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192.168.0.55\共有\☆ホームページ\会費\2023\"/>
    </mc:Choice>
  </mc:AlternateContent>
  <xr:revisionPtr revIDLastSave="0" documentId="13_ncr:1_{C76F6FE7-BB73-4A21-9D5A-4640F133B5A6}" xr6:coauthVersionLast="43" xr6:coauthVersionMax="44" xr10:uidLastSave="{00000000-0000-0000-0000-000000000000}"/>
  <bookViews>
    <workbookView xWindow="-120" yWindow="-120" windowWidth="21840" windowHeight="13140" xr2:uid="{00000000-000D-0000-FFFF-FFFF00000000}"/>
  </bookViews>
  <sheets>
    <sheet name="★入会申込書 DL用 " sheetId="2" r:id="rId1"/>
    <sheet name="★入会申込書(個別用記入例)" sheetId="3" r:id="rId2"/>
  </sheets>
  <definedNames>
    <definedName name="_xlnm._FilterDatabase" localSheetId="0" hidden="1">'★入会申込書 DL用 '!$B$11:$AF$16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<sst xmlns="http://schemas.openxmlformats.org/spreadsheetml/2006/main" count="98" uniqueCount="65">
  <si>
    <t>受付№</t>
    <rPh sb="0" eb="2">
      <t>ウケツケ</t>
    </rPh>
    <phoneticPr fontId="1"/>
  </si>
  <si>
    <t>受付印</t>
    <rPh sb="0" eb="3">
      <t>ウケツケイン</t>
    </rPh>
    <phoneticPr fontId="1"/>
  </si>
  <si>
    <t>係</t>
    <rPh sb="0" eb="1">
      <t>カカ</t>
    </rPh>
    <phoneticPr fontId="1"/>
  </si>
  <si>
    <t>課　長</t>
    <rPh sb="0" eb="1">
      <t>カ</t>
    </rPh>
    <rPh sb="2" eb="3">
      <t>チョウ</t>
    </rPh>
    <phoneticPr fontId="1"/>
  </si>
  <si>
    <t>次　長</t>
    <rPh sb="0" eb="1">
      <t>ツギ</t>
    </rPh>
    <rPh sb="2" eb="3">
      <t>チョウ</t>
    </rPh>
    <phoneticPr fontId="1"/>
  </si>
  <si>
    <t>事務局長</t>
    <rPh sb="0" eb="3">
      <t>ジムキョク</t>
    </rPh>
    <rPh sb="3" eb="4">
      <t>チョウ</t>
    </rPh>
    <phoneticPr fontId="1"/>
  </si>
  <si>
    <t>既 ・新</t>
    <rPh sb="0" eb="1">
      <t>スデ</t>
    </rPh>
    <rPh sb="3" eb="4">
      <t>シン</t>
    </rPh>
    <phoneticPr fontId="1"/>
  </si>
  <si>
    <t>歳</t>
    <rPh sb="0" eb="1">
      <t>サイ</t>
    </rPh>
    <phoneticPr fontId="1"/>
  </si>
  <si>
    <t>採　用</t>
    <rPh sb="0" eb="1">
      <t>サイ</t>
    </rPh>
    <rPh sb="2" eb="3">
      <t>ヨウ</t>
    </rPh>
    <phoneticPr fontId="1"/>
  </si>
  <si>
    <t>4月1日現在年齢</t>
    <rPh sb="1" eb="2">
      <t>ガツ</t>
    </rPh>
    <rPh sb="3" eb="4">
      <t>ニチ</t>
    </rPh>
    <rPh sb="4" eb="6">
      <t>ゲンザイ</t>
    </rPh>
    <rPh sb="6" eb="8">
      <t>ネンレイ</t>
    </rPh>
    <phoneticPr fontId="1"/>
  </si>
  <si>
    <t>電　算</t>
    <rPh sb="0" eb="1">
      <t>デン</t>
    </rPh>
    <rPh sb="2" eb="3">
      <t>ザン</t>
    </rPh>
    <phoneticPr fontId="1"/>
  </si>
  <si>
    <t>加入月</t>
    <rPh sb="0" eb="2">
      <t>カニュウ</t>
    </rPh>
    <rPh sb="2" eb="3">
      <t>ゲツ</t>
    </rPh>
    <phoneticPr fontId="1"/>
  </si>
  <si>
    <t>円</t>
    <rPh sb="0" eb="1">
      <t>エン</t>
    </rPh>
    <phoneticPr fontId="1"/>
  </si>
  <si>
    <t>会　費</t>
    <rPh sb="0" eb="1">
      <t>カイ</t>
    </rPh>
    <rPh sb="2" eb="3">
      <t>ヒ</t>
    </rPh>
    <phoneticPr fontId="1"/>
  </si>
  <si>
    <t>【厚生会記入欄】</t>
    <rPh sb="1" eb="3">
      <t>コウセイ</t>
    </rPh>
    <rPh sb="3" eb="4">
      <t>カイ</t>
    </rPh>
    <rPh sb="4" eb="6">
      <t>キニュウ</t>
    </rPh>
    <rPh sb="6" eb="7">
      <t>ラン</t>
    </rPh>
    <phoneticPr fontId="1"/>
  </si>
  <si>
    <t xml:space="preserve">     年　　月　　日</t>
    <rPh sb="5" eb="6">
      <t>ネン</t>
    </rPh>
    <rPh sb="8" eb="9">
      <t>ツキ</t>
    </rPh>
    <rPh sb="11" eb="12">
      <t>ヒ</t>
    </rPh>
    <phoneticPr fontId="1"/>
  </si>
  <si>
    <t>S
・
H</t>
    <phoneticPr fontId="1"/>
  </si>
  <si>
    <t>採  用
年月日</t>
    <rPh sb="0" eb="1">
      <t>サイ</t>
    </rPh>
    <rPh sb="3" eb="4">
      <t>ヨウ</t>
    </rPh>
    <rPh sb="5" eb="6">
      <t>トシ</t>
    </rPh>
    <rPh sb="6" eb="7">
      <t>ツキ</t>
    </rPh>
    <rPh sb="7" eb="8">
      <t>ヒ</t>
    </rPh>
    <phoneticPr fontId="1"/>
  </si>
  <si>
    <t>年　　月　　日</t>
    <rPh sb="0" eb="1">
      <t>ネン</t>
    </rPh>
    <rPh sb="3" eb="4">
      <t>ツキ</t>
    </rPh>
    <rPh sb="6" eb="7">
      <t>ヒ</t>
    </rPh>
    <phoneticPr fontId="1"/>
  </si>
  <si>
    <t>生年月日</t>
    <rPh sb="0" eb="2">
      <t>セイネン</t>
    </rPh>
    <rPh sb="2" eb="4">
      <t>ガッピ</t>
    </rPh>
    <phoneticPr fontId="1"/>
  </si>
  <si>
    <t>職　名</t>
    <rPh sb="0" eb="1">
      <t>ショク</t>
    </rPh>
    <rPh sb="2" eb="3">
      <t>メイ</t>
    </rPh>
    <phoneticPr fontId="1"/>
  </si>
  <si>
    <t>所属所名</t>
    <rPh sb="0" eb="2">
      <t>ショゾク</t>
    </rPh>
    <rPh sb="2" eb="3">
      <t>ショ</t>
    </rPh>
    <rPh sb="3" eb="4">
      <t>メイ</t>
    </rPh>
    <phoneticPr fontId="1"/>
  </si>
  <si>
    <t>・太枠内のみ記入してください。</t>
    <rPh sb="1" eb="3">
      <t>フトワク</t>
    </rPh>
    <rPh sb="3" eb="4">
      <t>ナイ</t>
    </rPh>
    <rPh sb="6" eb="8">
      <t>キニュウ</t>
    </rPh>
    <phoneticPr fontId="1"/>
  </si>
  <si>
    <t>男 ・ 女</t>
    <rPh sb="0" eb="1">
      <t>オトコ</t>
    </rPh>
    <rPh sb="4" eb="5">
      <t>オンナ</t>
    </rPh>
    <phoneticPr fontId="1"/>
  </si>
  <si>
    <t>性　別</t>
    <rPh sb="0" eb="1">
      <t>セイ</t>
    </rPh>
    <rPh sb="2" eb="3">
      <t>ベツ</t>
    </rPh>
    <phoneticPr fontId="1"/>
  </si>
  <si>
    <t>㊞</t>
    <phoneticPr fontId="1"/>
  </si>
  <si>
    <t>フリガナ
氏　　名</t>
    <rPh sb="5" eb="6">
      <t>シ</t>
    </rPh>
    <rPh sb="8" eb="9">
      <t>メイ</t>
    </rPh>
    <phoneticPr fontId="1"/>
  </si>
  <si>
    <t>本人記入欄</t>
    <rPh sb="0" eb="2">
      <t>ホンニン</t>
    </rPh>
    <rPh sb="2" eb="4">
      <t>キニュウ</t>
    </rPh>
    <rPh sb="4" eb="5">
      <t>ラン</t>
    </rPh>
    <phoneticPr fontId="1"/>
  </si>
  <si>
    <t>　</t>
    <phoneticPr fontId="1"/>
  </si>
  <si>
    <t>貴会の定款を了承し入会を申込みます。</t>
    <rPh sb="0" eb="2">
      <t>キカイ</t>
    </rPh>
    <rPh sb="3" eb="5">
      <t>テイカン</t>
    </rPh>
    <rPh sb="6" eb="8">
      <t>リョウショウ</t>
    </rPh>
    <rPh sb="9" eb="11">
      <t>ニュウカイ</t>
    </rPh>
    <rPh sb="12" eb="14">
      <t>モウシコ</t>
    </rPh>
    <phoneticPr fontId="1"/>
  </si>
  <si>
    <t>一般財団法人 青森県教育厚生会理事長　様</t>
    <rPh sb="0" eb="2">
      <t>イッパン</t>
    </rPh>
    <rPh sb="2" eb="4">
      <t>ザイダン</t>
    </rPh>
    <rPh sb="4" eb="6">
      <t>ホウジン</t>
    </rPh>
    <rPh sb="7" eb="10">
      <t>アオモリケン</t>
    </rPh>
    <rPh sb="10" eb="12">
      <t>キョウイク</t>
    </rPh>
    <rPh sb="12" eb="14">
      <t>コウセイ</t>
    </rPh>
    <rPh sb="14" eb="15">
      <t>カイ</t>
    </rPh>
    <rPh sb="15" eb="18">
      <t>リジチョウ</t>
    </rPh>
    <rPh sb="19" eb="20">
      <t>サマ</t>
    </rPh>
    <phoneticPr fontId="1"/>
  </si>
  <si>
    <t>教 育 厚 生 会 入 会 申 込 書</t>
    <rPh sb="0" eb="1">
      <t>キョウ</t>
    </rPh>
    <rPh sb="2" eb="3">
      <t>イク</t>
    </rPh>
    <rPh sb="4" eb="5">
      <t>アツシ</t>
    </rPh>
    <rPh sb="6" eb="7">
      <t>ショウ</t>
    </rPh>
    <rPh sb="8" eb="9">
      <t>カイ</t>
    </rPh>
    <rPh sb="10" eb="11">
      <t>ハイ</t>
    </rPh>
    <rPh sb="12" eb="13">
      <t>カイ</t>
    </rPh>
    <rPh sb="14" eb="15">
      <t>サル</t>
    </rPh>
    <rPh sb="16" eb="17">
      <t>コミ</t>
    </rPh>
    <rPh sb="18" eb="19">
      <t>ショ</t>
    </rPh>
    <phoneticPr fontId="1"/>
  </si>
  <si>
    <t>年</t>
    <rPh sb="0" eb="1">
      <t>ネン</t>
    </rPh>
    <phoneticPr fontId="1"/>
  </si>
  <si>
    <t>月</t>
    <rPh sb="0" eb="1">
      <t>ツキ</t>
    </rPh>
    <phoneticPr fontId="1"/>
  </si>
  <si>
    <t>日</t>
    <rPh sb="0" eb="1">
      <t>ヒ</t>
    </rPh>
    <phoneticPr fontId="1"/>
  </si>
  <si>
    <t>㊞</t>
    <phoneticPr fontId="1"/>
  </si>
  <si>
    <t>&lt;選択&gt;</t>
  </si>
  <si>
    <t>&lt;選択&gt;</t>
    <phoneticPr fontId="1"/>
  </si>
  <si>
    <t>月</t>
    <rPh sb="0" eb="1">
      <t>ガツ</t>
    </rPh>
    <phoneticPr fontId="1"/>
  </si>
  <si>
    <t>会費</t>
    <rPh sb="0" eb="2">
      <t>カイヒ</t>
    </rPh>
    <phoneticPr fontId="1"/>
  </si>
  <si>
    <t>電算</t>
    <rPh sb="0" eb="2">
      <t>デンサン</t>
    </rPh>
    <phoneticPr fontId="1"/>
  </si>
  <si>
    <t>課　長</t>
    <rPh sb="0" eb="1">
      <t>カ</t>
    </rPh>
    <rPh sb="2" eb="3">
      <t>ナガ</t>
    </rPh>
    <phoneticPr fontId="1"/>
  </si>
  <si>
    <t>DL</t>
    <phoneticPr fontId="1"/>
  </si>
  <si>
    <t>記載された個人情報は、業務遂行上必要な範囲内で利用します。</t>
    <rPh sb="0" eb="2">
      <t>キサイ</t>
    </rPh>
    <rPh sb="5" eb="7">
      <t>コジン</t>
    </rPh>
    <rPh sb="7" eb="9">
      <t>ジョウホウ</t>
    </rPh>
    <rPh sb="11" eb="13">
      <t>ギョウム</t>
    </rPh>
    <rPh sb="13" eb="15">
      <t>スイコウ</t>
    </rPh>
    <rPh sb="15" eb="16">
      <t>ジョウ</t>
    </rPh>
    <rPh sb="16" eb="18">
      <t>ヒツヨウ</t>
    </rPh>
    <rPh sb="19" eb="22">
      <t>ハンイナイ</t>
    </rPh>
    <rPh sb="23" eb="25">
      <t>リヨウ</t>
    </rPh>
    <phoneticPr fontId="1"/>
  </si>
  <si>
    <t>教 諭</t>
    <rPh sb="0" eb="1">
      <t>キョウ</t>
    </rPh>
    <rPh sb="2" eb="3">
      <t>サトシ</t>
    </rPh>
    <phoneticPr fontId="1"/>
  </si>
  <si>
    <t>給料月額</t>
    <rPh sb="0" eb="2">
      <t>キュウリョウ</t>
    </rPh>
    <rPh sb="2" eb="4">
      <t>ゲツガク</t>
    </rPh>
    <phoneticPr fontId="1"/>
  </si>
  <si>
    <t>本
人
記
入
欄</t>
    <rPh sb="0" eb="1">
      <t>ホン</t>
    </rPh>
    <rPh sb="2" eb="3">
      <t>ヒト</t>
    </rPh>
    <rPh sb="4" eb="5">
      <t>キ</t>
    </rPh>
    <rPh sb="6" eb="7">
      <t>イリ</t>
    </rPh>
    <rPh sb="8" eb="9">
      <t>ラン</t>
    </rPh>
    <phoneticPr fontId="1"/>
  </si>
  <si>
    <t>4月1日現在年齢</t>
    <phoneticPr fontId="1"/>
  </si>
  <si>
    <t>青森市立　縄文小学校</t>
    <rPh sb="0" eb="2">
      <t>アオモリ</t>
    </rPh>
    <rPh sb="2" eb="4">
      <t>シリツ</t>
    </rPh>
    <rPh sb="5" eb="7">
      <t>ジョウモン</t>
    </rPh>
    <rPh sb="7" eb="10">
      <t>ショウガッコウ</t>
    </rPh>
    <phoneticPr fontId="1"/>
  </si>
  <si>
    <t>コウセイ　 イチロウ</t>
    <phoneticPr fontId="1"/>
  </si>
  <si>
    <t>上記のとおり相違ないことを確認します。</t>
    <rPh sb="0" eb="2">
      <t>ジョウキ</t>
    </rPh>
    <rPh sb="6" eb="8">
      <t>ソウイ</t>
    </rPh>
    <rPh sb="13" eb="15">
      <t>カクニン</t>
    </rPh>
    <phoneticPr fontId="1"/>
  </si>
  <si>
    <t>地方委員       ㊞　　　　　　　事務担当者  　　㊞　　</t>
    <phoneticPr fontId="1"/>
  </si>
  <si>
    <t>所
属
所
欄</t>
    <rPh sb="0" eb="1">
      <t>トコロ</t>
    </rPh>
    <rPh sb="2" eb="3">
      <t>ゾク</t>
    </rPh>
    <rPh sb="4" eb="5">
      <t>ショ</t>
    </rPh>
    <rPh sb="6" eb="7">
      <t>ラン</t>
    </rPh>
    <phoneticPr fontId="1"/>
  </si>
  <si>
    <r>
      <t xml:space="preserve">地方委員       </t>
    </r>
    <r>
      <rPr>
        <b/>
        <sz val="22"/>
        <rFont val="ＭＳ 明朝"/>
        <family val="1"/>
        <charset val="128"/>
      </rPr>
      <t>㊞</t>
    </r>
    <r>
      <rPr>
        <sz val="10"/>
        <rFont val="ＭＳ 明朝"/>
        <family val="1"/>
        <charset val="128"/>
      </rPr>
      <t>　　　　　　　事務担当者  　　</t>
    </r>
    <r>
      <rPr>
        <b/>
        <sz val="22"/>
        <rFont val="ＭＳ 明朝"/>
        <family val="1"/>
        <charset val="128"/>
      </rPr>
      <t>㊞</t>
    </r>
    <r>
      <rPr>
        <sz val="10"/>
        <rFont val="ＭＳ 明朝"/>
        <family val="1"/>
        <charset val="128"/>
      </rPr>
      <t>　　</t>
    </r>
    <phoneticPr fontId="1"/>
  </si>
  <si>
    <t>　　　年　　月</t>
    <rPh sb="3" eb="4">
      <t>ネン</t>
    </rPh>
    <rPh sb="6" eb="7">
      <t>ガツ</t>
    </rPh>
    <phoneticPr fontId="1"/>
  </si>
  <si>
    <t>給料月額
（私　学）</t>
    <rPh sb="0" eb="2">
      <t>キュウリョウ</t>
    </rPh>
    <rPh sb="2" eb="4">
      <t>ゲツガク</t>
    </rPh>
    <rPh sb="6" eb="7">
      <t>ワタシ</t>
    </rPh>
    <rPh sb="8" eb="9">
      <t>ガク</t>
    </rPh>
    <phoneticPr fontId="1"/>
  </si>
  <si>
    <t>備　考</t>
    <rPh sb="0" eb="1">
      <t>ソナエ</t>
    </rPh>
    <rPh sb="2" eb="3">
      <t>コウ</t>
    </rPh>
    <phoneticPr fontId="1"/>
  </si>
  <si>
    <r>
      <t>厚</t>
    </r>
    <r>
      <rPr>
        <b/>
        <sz val="6"/>
        <rFont val="HG明朝E"/>
        <family val="1"/>
        <charset val="128"/>
      </rPr>
      <t>　</t>
    </r>
    <r>
      <rPr>
        <b/>
        <sz val="20"/>
        <rFont val="HG明朝E"/>
        <family val="1"/>
        <charset val="128"/>
      </rPr>
      <t>生　一</t>
    </r>
    <r>
      <rPr>
        <b/>
        <sz val="6"/>
        <rFont val="HG明朝E"/>
        <family val="1"/>
        <charset val="128"/>
      </rPr>
      <t>　</t>
    </r>
    <r>
      <rPr>
        <b/>
        <sz val="20"/>
        <rFont val="HG明朝E"/>
        <family val="1"/>
        <charset val="128"/>
      </rPr>
      <t>郎</t>
    </r>
    <rPh sb="0" eb="1">
      <t>アツシ</t>
    </rPh>
    <rPh sb="2" eb="3">
      <t>ショウ</t>
    </rPh>
    <rPh sb="4" eb="5">
      <t>イチ</t>
    </rPh>
    <rPh sb="6" eb="7">
      <t>ロウ</t>
    </rPh>
    <phoneticPr fontId="1"/>
  </si>
  <si>
    <t xml:space="preserve">　※
　会員番号
</t>
    <rPh sb="4" eb="6">
      <t>カイイン</t>
    </rPh>
    <rPh sb="6" eb="8">
      <t>バンゴウ</t>
    </rPh>
    <phoneticPr fontId="1"/>
  </si>
  <si>
    <t xml:space="preserve">
※会員番号には、職員番号を記入してください。　
　私立学校教職員は、会員番号の記入は不要です。
</t>
    <rPh sb="2" eb="4">
      <t>カイイン</t>
    </rPh>
    <rPh sb="4" eb="6">
      <t>バンゴウ</t>
    </rPh>
    <rPh sb="9" eb="11">
      <t>ショクイン</t>
    </rPh>
    <rPh sb="11" eb="13">
      <t>バンゴウ</t>
    </rPh>
    <rPh sb="14" eb="16">
      <t>キニュウ</t>
    </rPh>
    <rPh sb="26" eb="28">
      <t>シリツ</t>
    </rPh>
    <rPh sb="28" eb="30">
      <t>ガッコウ</t>
    </rPh>
    <rPh sb="30" eb="33">
      <t>キョウショクイン</t>
    </rPh>
    <rPh sb="35" eb="37">
      <t>カイイン</t>
    </rPh>
    <rPh sb="37" eb="39">
      <t>バンゴウ</t>
    </rPh>
    <rPh sb="40" eb="42">
      <t>キニュウ</t>
    </rPh>
    <rPh sb="43" eb="45">
      <t>フヨウ</t>
    </rPh>
    <phoneticPr fontId="1"/>
  </si>
  <si>
    <t>H
・
R</t>
    <phoneticPr fontId="1"/>
  </si>
  <si>
    <t>令和</t>
    <rPh sb="0" eb="1">
      <t>レイ</t>
    </rPh>
    <rPh sb="1" eb="2">
      <t>ワ</t>
    </rPh>
    <phoneticPr fontId="1"/>
  </si>
  <si>
    <t>年</t>
    <rPh sb="0" eb="1">
      <t>ネン</t>
    </rPh>
    <phoneticPr fontId="1"/>
  </si>
  <si>
    <t>令和 　〇　年　〇　月　〇　日</t>
    <rPh sb="0" eb="1">
      <t>レイ</t>
    </rPh>
    <rPh sb="1" eb="2">
      <t>ワ</t>
    </rPh>
    <rPh sb="6" eb="7">
      <t>ネン</t>
    </rPh>
    <rPh sb="10" eb="11">
      <t>ガツ</t>
    </rPh>
    <rPh sb="14" eb="15">
      <t>ニチ</t>
    </rPh>
    <phoneticPr fontId="1"/>
  </si>
  <si>
    <t>歳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</si>
</sst>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name val="ＭＳ Ｐゴシック"/>
      <family val="3"/>
      <charset val="128"/>
    </font>
    <font>
      <sz val="6"/>
      <name val="ＭＳ Ｐゴシック"/>
      <family val="3"/>
      <charset val="128"/>
    </font>
    <font>
      <sz val="10"/>
      <name val="ＭＳ Ｐゴシック"/>
      <family val="3"/>
      <charset val="128"/>
    </font>
    <font>
      <sz val="11"/>
      <name val="ＭＳ 明朝"/>
      <family val="1"/>
      <charset val="128"/>
    </font>
    <font>
      <sz val="10"/>
      <name val="ＭＳ 明朝"/>
      <family val="1"/>
      <charset val="128"/>
    </font>
    <font>
      <sz val="8"/>
      <name val="ＭＳ 明朝"/>
      <family val="1"/>
      <charset val="128"/>
    </font>
    <font>
      <sz val="7"/>
      <name val="ＭＳ 明朝"/>
      <family val="1"/>
      <charset val="128"/>
    </font>
    <font>
      <sz val="10"/>
      <name val="ＭＳ ゴシック"/>
      <family val="3"/>
      <charset val="128"/>
    </font>
    <font>
      <b/>
      <sz val="10"/>
      <name val="ＭＳ 明朝"/>
      <family val="1"/>
      <charset val="128"/>
    </font>
    <font>
      <sz val="9"/>
      <name val="ＭＳ 明朝"/>
      <family val="1"/>
      <charset val="128"/>
    </font>
    <font>
      <sz val="12"/>
      <name val="ＭＳ 明朝"/>
      <family val="1"/>
      <charset val="128"/>
    </font>
    <font>
      <b/>
      <sz val="22"/>
      <name val="ＭＳ Ｐゴシック"/>
      <family val="3"/>
      <charset val="128"/>
    </font>
    <font>
      <b/>
      <sz val="20"/>
      <name val="ＭＳ Ｐゴシック"/>
      <family val="3"/>
      <charset val="128"/>
    </font>
    <font>
      <b/>
      <sz val="9"/>
      <name val="ＭＳ 明朝"/>
      <family val="1"/>
      <charset val="128"/>
    </font>
    <font>
      <sz val="14"/>
      <name val="ＭＳ 明朝"/>
      <family val="1"/>
      <charset val="128"/>
    </font>
    <font>
      <sz val="16"/>
      <name val="ＭＳ 明朝"/>
      <family val="1"/>
      <charset val="128"/>
    </font>
    <font>
      <b/>
      <sz val="12"/>
      <name val="ＭＳ 明朝"/>
      <family val="1"/>
      <charset val="128"/>
    </font>
    <font>
      <b/>
      <sz val="14"/>
      <name val="ＭＳ 明朝"/>
      <family val="1"/>
      <charset val="128"/>
    </font>
    <font>
      <b/>
      <sz val="22"/>
      <name val="ＭＳ 明朝"/>
      <family val="1"/>
      <charset val="128"/>
    </font>
    <font>
      <b/>
      <sz val="11"/>
      <name val="HG明朝E"/>
      <family val="1"/>
      <charset val="128"/>
    </font>
    <font>
      <b/>
      <sz val="20"/>
      <name val="HG明朝E"/>
      <family val="1"/>
      <charset val="128"/>
    </font>
    <font>
      <b/>
      <sz val="6"/>
      <name val="HG明朝E"/>
      <family val="1"/>
      <charset val="128"/>
    </font>
    <font>
      <sz val="11"/>
      <name val="ＭＳ ゴシック"/>
      <family val="3"/>
      <charset val="128"/>
    </font>
  </fonts>
  <fills count="2">
    <fill>
      <patternFill patternType="none"/>
    </fill>
    <fill>
      <patternFill patternType="gray125"/>
    </fill>
  </fills>
  <borders count="42">
    <border>
      <left/>
      <right/>
      <top/>
      <bottom/>
      <diagonal/>
    </border>
    <border>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diagonal/>
    </border>
    <border>
      <left style="hair">
        <color indexed="64"/>
      </left>
      <right/>
      <top/>
      <bottom/>
      <diagonal/>
    </border>
    <border>
      <left/>
      <right style="hair">
        <color indexed="64"/>
      </right>
      <top style="hair">
        <color indexed="64"/>
      </top>
      <bottom/>
      <diagonal/>
    </border>
    <border>
      <left/>
      <right/>
      <top style="hair">
        <color indexed="64"/>
      </top>
      <bottom/>
      <diagonal/>
    </border>
    <border>
      <left style="hair">
        <color indexed="64"/>
      </left>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right style="medium">
        <color indexed="64"/>
      </right>
      <top/>
      <bottom/>
      <diagonal/>
    </border>
    <border>
      <left style="medium">
        <color indexed="64"/>
      </left>
      <right style="thin">
        <color indexed="64"/>
      </right>
      <top/>
      <bottom/>
      <diagonal/>
    </border>
    <border>
      <left/>
      <right style="medium">
        <color indexed="64"/>
      </right>
      <top/>
      <bottom style="hair">
        <color indexed="64"/>
      </bottom>
      <diagonal/>
    </border>
    <border>
      <left style="thin">
        <color indexed="64"/>
      </left>
      <right/>
      <top/>
      <bottom style="hair">
        <color indexed="64"/>
      </bottom>
      <diagonal/>
    </border>
    <border>
      <left/>
      <right style="medium">
        <color indexed="64"/>
      </right>
      <top style="hair">
        <color indexed="64"/>
      </top>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right/>
      <top style="medium">
        <color indexed="64"/>
      </top>
      <bottom/>
      <diagonal/>
    </border>
    <border>
      <left/>
      <right style="hair">
        <color indexed="64"/>
      </right>
      <top style="medium">
        <color indexed="64"/>
      </top>
      <bottom/>
      <diagonal/>
    </border>
    <border>
      <left/>
      <right style="hair">
        <color indexed="64"/>
      </right>
      <top style="medium">
        <color indexed="64"/>
      </top>
      <bottom style="hair">
        <color indexed="64"/>
      </bottom>
      <diagonal/>
    </border>
    <border>
      <left/>
      <right/>
      <top style="medium">
        <color indexed="64"/>
      </top>
      <bottom style="hair">
        <color indexed="64"/>
      </bottom>
      <diagonal/>
    </border>
    <border>
      <left style="hair">
        <color indexed="64"/>
      </left>
      <right/>
      <top style="medium">
        <color indexed="64"/>
      </top>
      <bottom style="hair">
        <color indexed="64"/>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top style="hair">
        <color indexed="64"/>
      </top>
      <bottom/>
      <diagonal/>
    </border>
    <border>
      <left/>
      <right/>
      <top style="hair">
        <color indexed="64"/>
      </top>
      <bottom style="thin">
        <color indexed="64"/>
      </bottom>
      <diagonal/>
    </border>
  </borders>
  <cellStyleXfs count="1">
    <xf numFmtId="0" fontId="0" fillId="0" borderId="0">
      <alignment vertical="center"/>
    </xf>
  </cellStyleXfs>
  <cellXfs count="29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0" fillId="0" borderId="0" xfId="0" applyBorder="1">
      <alignment vertical="center"/>
    </xf>
    <xf numFmtId="0" fontId="4" fillId="0" borderId="8" xfId="0" applyFont="1" applyBorder="1">
      <alignment vertical="center"/>
    </xf>
    <xf numFmtId="0" fontId="4" fillId="0" borderId="0" xfId="0" applyFont="1" applyBorder="1">
      <alignment vertical="center"/>
    </xf>
    <xf numFmtId="0" fontId="3" fillId="0" borderId="13" xfId="0" applyFont="1" applyBorder="1">
      <alignment vertical="center"/>
    </xf>
    <xf numFmtId="0" fontId="0" fillId="0" borderId="0" xfId="0" applyBorder="1" applyAlignment="1">
      <alignmen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4" fillId="0" borderId="2" xfId="0" applyFont="1" applyBorder="1">
      <alignment vertical="center"/>
    </xf>
    <xf numFmtId="0" fontId="5" fillId="0" borderId="0" xfId="0" applyFont="1" applyBorder="1" applyAlignment="1">
      <alignment vertical="center"/>
    </xf>
    <xf numFmtId="0" fontId="5" fillId="0" borderId="7" xfId="0" applyFont="1" applyBorder="1" applyAlignment="1">
      <alignment vertical="center"/>
    </xf>
    <xf numFmtId="0" fontId="4" fillId="0" borderId="7" xfId="0" applyFont="1" applyBorder="1">
      <alignment vertical="center"/>
    </xf>
    <xf numFmtId="0" fontId="0" fillId="0" borderId="0" xfId="0" applyFont="1" applyBorder="1">
      <alignment vertical="center"/>
    </xf>
    <xf numFmtId="0" fontId="7" fillId="0" borderId="0" xfId="0" applyFont="1" applyBorder="1">
      <alignment vertical="center"/>
    </xf>
    <xf numFmtId="0" fontId="2" fillId="0" borderId="0" xfId="0" applyFont="1" applyBorder="1">
      <alignment vertical="center"/>
    </xf>
    <xf numFmtId="0" fontId="8" fillId="0" borderId="0" xfId="0" applyFont="1" applyBorder="1">
      <alignment vertical="center"/>
    </xf>
    <xf numFmtId="0" fontId="4" fillId="0" borderId="0" xfId="0" applyFont="1" applyBorder="1" applyAlignment="1">
      <alignment horizontal="left" vertical="center"/>
    </xf>
    <xf numFmtId="0" fontId="4" fillId="0" borderId="17" xfId="0" applyFont="1" applyBorder="1" applyAlignment="1">
      <alignment vertical="center"/>
    </xf>
    <xf numFmtId="0" fontId="0" fillId="0" borderId="17" xfId="0" applyBorder="1" applyAlignment="1">
      <alignment horizontal="center" vertical="center"/>
    </xf>
    <xf numFmtId="0" fontId="3" fillId="0" borderId="0" xfId="0" applyFont="1" applyBorder="1" applyAlignment="1">
      <alignment horizontal="left" vertical="center"/>
    </xf>
    <xf numFmtId="0" fontId="10" fillId="0" borderId="0" xfId="0" applyFont="1" applyBorder="1" applyAlignment="1">
      <alignment horizontal="right" vertical="center"/>
    </xf>
    <xf numFmtId="0" fontId="11" fillId="0" borderId="0" xfId="0" applyFont="1" applyBorder="1" applyAlignment="1">
      <alignment vertical="center"/>
    </xf>
    <xf numFmtId="0" fontId="12" fillId="0" borderId="0" xfId="0" applyFont="1" applyBorder="1" applyAlignment="1">
      <alignment vertical="center"/>
    </xf>
    <xf numFmtId="0" fontId="0" fillId="0" borderId="0" xfId="0" applyFont="1" applyBorder="1" applyAlignment="1"/>
    <xf numFmtId="0" fontId="2" fillId="0" borderId="0" xfId="0" applyFont="1" applyBorder="1" applyAlignment="1"/>
    <xf numFmtId="0" fontId="8" fillId="0" borderId="0" xfId="0" applyFont="1" applyBorder="1" applyAlignment="1" applyProtection="1">
      <alignment vertical="center"/>
      <protection locked="0"/>
    </xf>
    <xf numFmtId="0" fontId="4" fillId="0" borderId="17" xfId="0" applyFont="1" applyBorder="1" applyAlignment="1">
      <alignment horizontal="center" vertical="center"/>
    </xf>
    <xf numFmtId="0" fontId="5" fillId="0" borderId="7" xfId="0" applyFont="1" applyBorder="1" applyAlignment="1">
      <alignment horizontal="center" vertical="center"/>
    </xf>
    <xf numFmtId="0" fontId="3" fillId="0" borderId="7" xfId="0" applyFont="1" applyBorder="1">
      <alignment vertical="center"/>
    </xf>
    <xf numFmtId="0" fontId="3" fillId="0" borderId="6" xfId="0" applyFont="1" applyBorder="1">
      <alignment vertical="center"/>
    </xf>
    <xf numFmtId="0" fontId="3" fillId="0" borderId="5" xfId="0" applyFont="1" applyBorder="1">
      <alignment vertical="center"/>
    </xf>
    <xf numFmtId="0" fontId="3" fillId="0" borderId="0" xfId="0" applyFont="1" applyBorder="1">
      <alignment vertical="center"/>
    </xf>
    <xf numFmtId="0" fontId="3" fillId="0" borderId="4" xfId="0" applyFont="1" applyBorder="1">
      <alignment vertical="center"/>
    </xf>
    <xf numFmtId="0" fontId="3" fillId="0" borderId="3" xfId="0" applyFont="1" applyBorder="1">
      <alignment vertical="center"/>
    </xf>
    <xf numFmtId="0" fontId="3" fillId="0" borderId="2" xfId="0" applyFont="1" applyBorder="1">
      <alignment vertical="center"/>
    </xf>
    <xf numFmtId="0" fontId="3" fillId="0" borderId="1" xfId="0" applyFont="1" applyBorder="1">
      <alignment vertical="center"/>
    </xf>
    <xf numFmtId="0" fontId="5" fillId="0" borderId="0" xfId="0" applyFont="1" applyBorder="1" applyAlignment="1">
      <alignment horizontal="center" vertical="center"/>
    </xf>
    <xf numFmtId="0" fontId="5" fillId="0" borderId="0" xfId="0" applyFont="1" applyBorder="1" applyAlignment="1">
      <alignment horizontal="right" vertical="center"/>
    </xf>
    <xf numFmtId="0" fontId="6" fillId="0" borderId="0" xfId="0" applyFont="1" applyBorder="1" applyAlignment="1">
      <alignment vertical="center" wrapText="1"/>
    </xf>
    <xf numFmtId="0" fontId="4" fillId="0" borderId="15" xfId="0" applyFont="1" applyBorder="1">
      <alignment vertical="center"/>
    </xf>
    <xf numFmtId="0" fontId="4" fillId="0" borderId="36" xfId="0" applyFont="1" applyBorder="1">
      <alignment vertical="center"/>
    </xf>
    <xf numFmtId="0" fontId="4" fillId="0" borderId="37" xfId="0" applyFont="1" applyBorder="1">
      <alignment vertical="center"/>
    </xf>
    <xf numFmtId="0" fontId="3" fillId="0" borderId="37" xfId="0" applyFont="1" applyBorder="1">
      <alignment vertical="center"/>
    </xf>
    <xf numFmtId="0" fontId="9" fillId="0" borderId="0" xfId="0" applyFont="1" applyBorder="1" applyAlignment="1">
      <alignment horizontal="center" vertical="center" wrapText="1"/>
    </xf>
    <xf numFmtId="0" fontId="3" fillId="0" borderId="38" xfId="0" applyFont="1" applyBorder="1">
      <alignment vertical="center"/>
    </xf>
    <xf numFmtId="0" fontId="5" fillId="0" borderId="14" xfId="0" applyFont="1" applyBorder="1" applyAlignment="1">
      <alignment horizontal="right" vertical="center"/>
    </xf>
    <xf numFmtId="0" fontId="20" fillId="0" borderId="14" xfId="0" applyFont="1" applyBorder="1" applyAlignment="1">
      <alignment horizontal="center" vertical="center" wrapText="1"/>
    </xf>
    <xf numFmtId="0" fontId="20" fillId="0" borderId="12" xfId="0" applyFont="1" applyBorder="1" applyAlignment="1">
      <alignment horizontal="center" vertical="center"/>
    </xf>
    <xf numFmtId="0" fontId="20" fillId="0" borderId="15" xfId="0" applyFont="1" applyBorder="1" applyAlignment="1">
      <alignment horizontal="center" vertical="center"/>
    </xf>
    <xf numFmtId="0" fontId="3" fillId="0" borderId="7" xfId="0" applyFont="1" applyBorder="1">
      <alignment vertical="center"/>
    </xf>
    <xf numFmtId="0" fontId="3" fillId="0" borderId="2" xfId="0" applyFont="1" applyBorder="1">
      <alignment vertical="center"/>
    </xf>
    <xf numFmtId="0" fontId="3" fillId="0" borderId="1" xfId="0" applyFont="1" applyBorder="1">
      <alignment vertical="center"/>
    </xf>
    <xf numFmtId="0" fontId="0" fillId="0" borderId="0" xfId="0" applyProtection="1">
      <alignment vertical="center"/>
    </xf>
    <xf numFmtId="0" fontId="2" fillId="0" borderId="0" xfId="0" applyFont="1" applyBorder="1" applyAlignment="1" applyProtection="1"/>
    <xf numFmtId="0" fontId="0" fillId="0" borderId="0" xfId="0" applyFont="1" applyBorder="1" applyAlignment="1" applyProtection="1"/>
    <xf numFmtId="0" fontId="12" fillId="0" borderId="0" xfId="0" applyFont="1" applyBorder="1" applyAlignment="1" applyProtection="1">
      <alignment vertical="center"/>
    </xf>
    <xf numFmtId="0" fontId="11" fillId="0" borderId="0" xfId="0" applyFont="1" applyBorder="1" applyAlignment="1" applyProtection="1">
      <alignment vertical="center"/>
    </xf>
    <xf numFmtId="0" fontId="10" fillId="0" borderId="0" xfId="0" applyFont="1" applyBorder="1" applyAlignment="1" applyProtection="1">
      <alignment horizontal="left" vertical="center"/>
    </xf>
    <xf numFmtId="0" fontId="10" fillId="0" borderId="0" xfId="0" applyFont="1" applyBorder="1" applyAlignment="1" applyProtection="1">
      <alignment horizontal="right" vertical="center"/>
    </xf>
    <xf numFmtId="0" fontId="3" fillId="0" borderId="0" xfId="0" applyFont="1" applyBorder="1" applyAlignment="1" applyProtection="1">
      <alignment horizontal="left" vertical="center"/>
    </xf>
    <xf numFmtId="0" fontId="0" fillId="0" borderId="17" xfId="0" applyBorder="1" applyAlignment="1" applyProtection="1">
      <alignment horizontal="center" vertical="center"/>
    </xf>
    <xf numFmtId="0" fontId="4" fillId="0" borderId="17" xfId="0" applyFont="1" applyBorder="1" applyAlignment="1" applyProtection="1">
      <alignment vertical="center"/>
    </xf>
    <xf numFmtId="0" fontId="3" fillId="0" borderId="17" xfId="0" applyFont="1" applyBorder="1" applyAlignment="1" applyProtection="1">
      <alignment vertical="center"/>
    </xf>
    <xf numFmtId="0" fontId="3" fillId="0" borderId="29" xfId="0" applyFont="1" applyBorder="1" applyAlignment="1" applyProtection="1">
      <alignment horizontal="center" vertical="center"/>
    </xf>
    <xf numFmtId="0" fontId="3" fillId="0" borderId="29" xfId="0" applyFont="1" applyBorder="1" applyAlignment="1" applyProtection="1">
      <alignment vertical="center"/>
    </xf>
    <xf numFmtId="0" fontId="3" fillId="0" borderId="34" xfId="0" applyFont="1" applyBorder="1" applyAlignment="1" applyProtection="1">
      <alignment horizontal="left" vertical="center"/>
    </xf>
    <xf numFmtId="0" fontId="0" fillId="0" borderId="0" xfId="0" applyBorder="1" applyProtection="1">
      <alignment vertical="center"/>
    </xf>
    <xf numFmtId="0" fontId="3" fillId="0" borderId="7" xfId="0" applyFont="1" applyBorder="1" applyAlignment="1" applyProtection="1">
      <alignment vertical="center"/>
    </xf>
    <xf numFmtId="0" fontId="3" fillId="0" borderId="19" xfId="0" applyFont="1" applyBorder="1" applyAlignment="1" applyProtection="1">
      <alignment vertical="center"/>
    </xf>
    <xf numFmtId="0" fontId="4" fillId="0" borderId="36" xfId="0" applyFont="1" applyBorder="1" applyProtection="1">
      <alignment vertical="center"/>
    </xf>
    <xf numFmtId="0" fontId="4" fillId="0" borderId="37" xfId="0" applyFont="1" applyBorder="1" applyProtection="1">
      <alignment vertical="center"/>
    </xf>
    <xf numFmtId="0" fontId="3" fillId="0" borderId="37" xfId="0" applyFont="1" applyBorder="1" applyProtection="1">
      <alignment vertical="center"/>
    </xf>
    <xf numFmtId="0" fontId="0" fillId="0" borderId="37" xfId="0" applyBorder="1" applyProtection="1">
      <alignment vertical="center"/>
    </xf>
    <xf numFmtId="0" fontId="0" fillId="0" borderId="38" xfId="0" applyBorder="1" applyProtection="1">
      <alignment vertical="center"/>
    </xf>
    <xf numFmtId="0" fontId="4" fillId="0" borderId="0" xfId="0" applyFont="1" applyBorder="1" applyProtection="1">
      <alignment vertical="center"/>
    </xf>
    <xf numFmtId="0" fontId="4" fillId="0" borderId="0" xfId="0" applyFont="1" applyBorder="1" applyAlignment="1" applyProtection="1">
      <alignment horizontal="left" vertical="center"/>
    </xf>
    <xf numFmtId="0" fontId="0" fillId="0" borderId="0" xfId="0" applyFont="1" applyBorder="1" applyProtection="1">
      <alignment vertical="center"/>
    </xf>
    <xf numFmtId="0" fontId="8" fillId="0" borderId="0" xfId="0" applyFont="1" applyBorder="1" applyProtection="1">
      <alignment vertical="center"/>
    </xf>
    <xf numFmtId="0" fontId="2" fillId="0" borderId="0" xfId="0" applyFont="1" applyBorder="1" applyProtection="1">
      <alignment vertical="center"/>
    </xf>
    <xf numFmtId="0" fontId="7" fillId="0" borderId="0" xfId="0" applyFont="1" applyBorder="1" applyProtection="1">
      <alignment vertical="center"/>
    </xf>
    <xf numFmtId="0" fontId="3" fillId="0" borderId="0" xfId="0" applyFont="1" applyBorder="1" applyProtection="1">
      <alignment vertical="center"/>
    </xf>
    <xf numFmtId="0" fontId="3" fillId="0" borderId="2" xfId="0" applyFont="1" applyBorder="1" applyProtection="1">
      <alignment vertical="center"/>
    </xf>
    <xf numFmtId="0" fontId="5" fillId="0" borderId="0" xfId="0" applyFont="1" applyBorder="1" applyAlignment="1" applyProtection="1">
      <alignment vertical="center"/>
    </xf>
    <xf numFmtId="0" fontId="0" fillId="0" borderId="0" xfId="0" applyBorder="1" applyAlignment="1" applyProtection="1">
      <alignment vertical="center"/>
    </xf>
    <xf numFmtId="0" fontId="5" fillId="0" borderId="0" xfId="0" applyFont="1" applyBorder="1" applyAlignment="1" applyProtection="1">
      <alignment horizontal="center" vertical="center"/>
    </xf>
    <xf numFmtId="0" fontId="5" fillId="0" borderId="0" xfId="0" applyFont="1" applyBorder="1" applyAlignment="1" applyProtection="1">
      <alignment horizontal="right" vertical="center"/>
    </xf>
    <xf numFmtId="0" fontId="6" fillId="0" borderId="0" xfId="0" applyFont="1" applyBorder="1" applyAlignment="1" applyProtection="1">
      <alignment vertical="center" wrapText="1"/>
    </xf>
    <xf numFmtId="0" fontId="5" fillId="0" borderId="7" xfId="0" applyFont="1" applyBorder="1" applyAlignment="1" applyProtection="1">
      <alignment horizontal="center" vertical="center"/>
    </xf>
    <xf numFmtId="0" fontId="4" fillId="0" borderId="15" xfId="0" applyFont="1" applyBorder="1" applyProtection="1">
      <alignment vertical="center"/>
    </xf>
    <xf numFmtId="0" fontId="3" fillId="0" borderId="13" xfId="0" applyFont="1" applyBorder="1" applyProtection="1">
      <alignment vertical="center"/>
    </xf>
    <xf numFmtId="0" fontId="5" fillId="0" borderId="14" xfId="0" applyFont="1" applyBorder="1" applyAlignment="1" applyProtection="1">
      <alignment horizontal="right" vertical="center"/>
    </xf>
    <xf numFmtId="0" fontId="3" fillId="0" borderId="8" xfId="0" applyFont="1" applyBorder="1" applyAlignment="1" applyProtection="1">
      <alignment vertical="center"/>
    </xf>
    <xf numFmtId="0" fontId="3" fillId="0" borderId="6" xfId="0" applyFont="1" applyBorder="1" applyAlignment="1" applyProtection="1">
      <alignment vertical="center"/>
    </xf>
    <xf numFmtId="0" fontId="3" fillId="0" borderId="5" xfId="0" applyFont="1" applyBorder="1" applyAlignment="1" applyProtection="1">
      <alignment vertical="center"/>
    </xf>
    <xf numFmtId="0" fontId="3" fillId="0" borderId="0" xfId="0" applyFont="1" applyBorder="1" applyAlignment="1" applyProtection="1">
      <alignment vertical="center"/>
    </xf>
    <xf numFmtId="0" fontId="3" fillId="0" borderId="4" xfId="0" applyFont="1" applyBorder="1" applyAlignment="1" applyProtection="1">
      <alignment vertical="center"/>
    </xf>
    <xf numFmtId="0" fontId="3" fillId="0" borderId="3" xfId="0" applyFont="1" applyBorder="1" applyAlignment="1" applyProtection="1">
      <alignment vertical="center"/>
    </xf>
    <xf numFmtId="0" fontId="3" fillId="0" borderId="2" xfId="0" applyFont="1" applyBorder="1" applyAlignment="1" applyProtection="1">
      <alignment vertical="center"/>
    </xf>
    <xf numFmtId="0" fontId="3" fillId="0" borderId="1" xfId="0" applyFont="1" applyBorder="1" applyAlignment="1" applyProtection="1">
      <alignment vertical="center"/>
    </xf>
    <xf numFmtId="0" fontId="3" fillId="0" borderId="0" xfId="0" applyFont="1" applyProtection="1">
      <alignment vertical="center"/>
    </xf>
    <xf numFmtId="0" fontId="4" fillId="0" borderId="8" xfId="0" applyFont="1" applyBorder="1" applyProtection="1">
      <alignment vertical="center"/>
    </xf>
    <xf numFmtId="0" fontId="4" fillId="0" borderId="7" xfId="0" applyFont="1" applyBorder="1" applyProtection="1">
      <alignment vertical="center"/>
    </xf>
    <xf numFmtId="0" fontId="3" fillId="0" borderId="7" xfId="0" applyFont="1" applyBorder="1" applyProtection="1">
      <alignment vertical="center"/>
    </xf>
    <xf numFmtId="0" fontId="3" fillId="0" borderId="6" xfId="0" applyFont="1" applyBorder="1" applyProtection="1">
      <alignment vertical="center"/>
    </xf>
    <xf numFmtId="0" fontId="4" fillId="0" borderId="0" xfId="0" applyFont="1" applyProtection="1">
      <alignment vertical="center"/>
    </xf>
    <xf numFmtId="0" fontId="3" fillId="0" borderId="5" xfId="0" applyFont="1" applyBorder="1" applyProtection="1">
      <alignment vertical="center"/>
    </xf>
    <xf numFmtId="0" fontId="3" fillId="0" borderId="4" xfId="0" applyFont="1" applyBorder="1" applyProtection="1">
      <alignment vertical="center"/>
    </xf>
    <xf numFmtId="0" fontId="3" fillId="0" borderId="3" xfId="0" applyFont="1" applyBorder="1" applyProtection="1">
      <alignment vertical="center"/>
    </xf>
    <xf numFmtId="0" fontId="3" fillId="0" borderId="1" xfId="0" applyFont="1" applyBorder="1" applyProtection="1">
      <alignment vertical="center"/>
    </xf>
    <xf numFmtId="0" fontId="13" fillId="0" borderId="8" xfId="0" applyFont="1" applyBorder="1" applyAlignment="1" applyProtection="1">
      <alignment horizontal="center" vertical="center" textRotation="255"/>
      <protection locked="0"/>
    </xf>
    <xf numFmtId="0" fontId="5" fillId="0" borderId="1" xfId="0" applyFont="1" applyBorder="1" applyAlignment="1">
      <alignment horizontal="right" vertical="center"/>
    </xf>
    <xf numFmtId="0" fontId="5" fillId="0" borderId="6" xfId="0" applyFont="1" applyBorder="1" applyAlignment="1">
      <alignment vertical="center"/>
    </xf>
    <xf numFmtId="0" fontId="22" fillId="0" borderId="0" xfId="0" applyFont="1" applyAlignment="1">
      <alignment horizontal="center" vertical="top" textRotation="255" wrapText="1"/>
    </xf>
    <xf numFmtId="0" fontId="11" fillId="0" borderId="0" xfId="0" applyFont="1" applyBorder="1" applyAlignment="1">
      <alignment horizontal="center" vertical="center"/>
    </xf>
    <xf numFmtId="0" fontId="10" fillId="0" borderId="0" xfId="0" applyFont="1" applyBorder="1" applyAlignment="1">
      <alignment horizontal="left" vertical="center"/>
    </xf>
    <xf numFmtId="0" fontId="4" fillId="0" borderId="33" xfId="0" applyFont="1" applyBorder="1" applyAlignment="1">
      <alignment horizontal="center" vertical="center"/>
    </xf>
    <xf numFmtId="0" fontId="4" fillId="0" borderId="29" xfId="0" applyFont="1" applyBorder="1" applyAlignment="1">
      <alignment horizontal="center" vertical="center"/>
    </xf>
    <xf numFmtId="0" fontId="4" fillId="0" borderId="34" xfId="0" applyFont="1" applyBorder="1" applyAlignment="1">
      <alignment horizontal="center" vertical="center"/>
    </xf>
    <xf numFmtId="0" fontId="4" fillId="0" borderId="31"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3" fillId="0" borderId="0" xfId="0" applyFont="1" applyBorder="1" applyAlignment="1">
      <alignment horizontal="center" vertical="center"/>
    </xf>
    <xf numFmtId="0" fontId="3" fillId="0" borderId="5" xfId="0" applyFont="1" applyBorder="1" applyAlignment="1">
      <alignment horizontal="center" vertical="center"/>
    </xf>
    <xf numFmtId="0" fontId="3" fillId="0" borderId="19"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21" xfId="0" applyFont="1" applyBorder="1" applyAlignment="1">
      <alignment horizontal="center" vertical="center"/>
    </xf>
    <xf numFmtId="0" fontId="3" fillId="0" borderId="32" xfId="0" applyFont="1" applyBorder="1" applyAlignment="1">
      <alignment horizontal="center" vertical="center" textRotation="255" wrapText="1"/>
    </xf>
    <xf numFmtId="0" fontId="3" fillId="0" borderId="20" xfId="0" applyFont="1" applyBorder="1" applyAlignment="1">
      <alignment horizontal="center" vertical="center" textRotation="255" wrapText="1"/>
    </xf>
    <xf numFmtId="0" fontId="4" fillId="0" borderId="12"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4" fillId="0" borderId="24"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7" xfId="0" applyFont="1" applyBorder="1" applyAlignment="1">
      <alignment horizontal="center" vertical="center"/>
    </xf>
    <xf numFmtId="0" fontId="4" fillId="0" borderId="24" xfId="0" applyFont="1" applyBorder="1" applyAlignment="1">
      <alignment horizontal="left" vertical="center" wrapText="1"/>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3" fillId="0" borderId="13" xfId="0" applyFont="1" applyBorder="1" applyAlignment="1">
      <alignment horizontal="center" vertical="center"/>
    </xf>
    <xf numFmtId="0" fontId="4" fillId="0" borderId="40"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right" vertical="center"/>
    </xf>
    <xf numFmtId="0" fontId="4" fillId="0" borderId="4" xfId="0" applyFont="1" applyBorder="1" applyAlignment="1">
      <alignment horizontal="right" vertical="center"/>
    </xf>
    <xf numFmtId="0" fontId="4" fillId="0" borderId="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4" xfId="0" applyFont="1" applyBorder="1" applyAlignment="1">
      <alignment horizontal="center" vertical="center" wrapText="1"/>
    </xf>
    <xf numFmtId="0" fontId="3" fillId="0" borderId="11" xfId="0" applyFont="1" applyBorder="1" applyAlignment="1">
      <alignment horizontal="center" vertical="center"/>
    </xf>
    <xf numFmtId="0" fontId="3" fillId="0" borderId="10" xfId="0" applyFont="1" applyBorder="1" applyAlignment="1">
      <alignment horizontal="center" vertical="center"/>
    </xf>
    <xf numFmtId="0" fontId="3" fillId="0" borderId="9" xfId="0" applyFont="1" applyBorder="1" applyAlignment="1">
      <alignment horizontal="center" vertical="center"/>
    </xf>
    <xf numFmtId="0" fontId="5" fillId="0" borderId="12" xfId="0" applyFont="1" applyBorder="1" applyAlignment="1">
      <alignment horizontal="center" vertical="center"/>
    </xf>
    <xf numFmtId="0" fontId="3" fillId="0" borderId="35" xfId="0" applyFont="1" applyBorder="1" applyAlignment="1">
      <alignment horizontal="center" vertical="center" wrapText="1"/>
    </xf>
    <xf numFmtId="0" fontId="3" fillId="0" borderId="18" xfId="0" applyFont="1" applyBorder="1" applyAlignment="1">
      <alignment horizontal="center" vertical="center" wrapText="1"/>
    </xf>
    <xf numFmtId="0" fontId="4" fillId="0" borderId="39" xfId="0" applyFont="1" applyBorder="1" applyAlignment="1">
      <alignment horizontal="center" vertical="center"/>
    </xf>
    <xf numFmtId="0" fontId="4" fillId="0" borderId="17" xfId="0" applyFont="1" applyBorder="1" applyAlignment="1">
      <alignment horizontal="center" vertical="center"/>
    </xf>
    <xf numFmtId="0" fontId="4" fillId="0" borderId="16" xfId="0" applyFont="1" applyBorder="1" applyAlignment="1">
      <alignment horizontal="center" vertical="center"/>
    </xf>
    <xf numFmtId="0" fontId="5" fillId="0" borderId="15" xfId="0" applyFont="1" applyBorder="1" applyAlignment="1">
      <alignment horizontal="center" vertical="center" wrapText="1"/>
    </xf>
    <xf numFmtId="0" fontId="5" fillId="0" borderId="14" xfId="0" applyFont="1" applyBorder="1" applyAlignment="1">
      <alignment horizontal="center" vertical="center"/>
    </xf>
    <xf numFmtId="0" fontId="6" fillId="0" borderId="15"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5" fillId="0" borderId="8" xfId="0" applyFont="1" applyBorder="1" applyAlignment="1">
      <alignment horizontal="center" vertical="center"/>
    </xf>
    <xf numFmtId="0" fontId="5" fillId="0" borderId="6" xfId="0" applyFont="1" applyBorder="1" applyAlignment="1">
      <alignment horizontal="center" vertical="center"/>
    </xf>
    <xf numFmtId="0" fontId="5" fillId="0" borderId="15"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0" fontId="5" fillId="0" borderId="6" xfId="0" applyFont="1" applyBorder="1" applyAlignment="1">
      <alignment horizontal="right" vertical="center"/>
    </xf>
    <xf numFmtId="0" fontId="5" fillId="0" borderId="1" xfId="0" applyFont="1" applyBorder="1" applyAlignment="1">
      <alignment horizontal="right" vertical="center"/>
    </xf>
    <xf numFmtId="0" fontId="5" fillId="0" borderId="7" xfId="0" applyFont="1" applyBorder="1" applyAlignment="1">
      <alignment horizontal="center" vertical="center"/>
    </xf>
    <xf numFmtId="0" fontId="5" fillId="0" borderId="2" xfId="0" applyFont="1" applyBorder="1" applyAlignment="1">
      <alignment horizontal="center" vertical="center"/>
    </xf>
    <xf numFmtId="0" fontId="5" fillId="0" borderId="15" xfId="0" applyFont="1" applyBorder="1" applyAlignment="1" applyProtection="1">
      <alignment horizontal="center" vertical="center"/>
    </xf>
    <xf numFmtId="0" fontId="5" fillId="0" borderId="14" xfId="0" applyFont="1" applyBorder="1" applyAlignment="1" applyProtection="1">
      <alignment horizontal="center" vertical="center"/>
    </xf>
    <xf numFmtId="0" fontId="6" fillId="0" borderId="13" xfId="0" applyFont="1" applyBorder="1" applyAlignment="1" applyProtection="1">
      <alignment horizontal="center" vertical="center" wrapText="1"/>
    </xf>
    <xf numFmtId="0" fontId="6" fillId="0" borderId="14" xfId="0" applyFont="1" applyBorder="1" applyAlignment="1" applyProtection="1">
      <alignment horizontal="center" vertical="center" wrapText="1"/>
    </xf>
    <xf numFmtId="0" fontId="5" fillId="0" borderId="15" xfId="0" applyFont="1" applyBorder="1" applyAlignment="1" applyProtection="1">
      <alignment horizontal="right" vertical="center"/>
    </xf>
    <xf numFmtId="0" fontId="5" fillId="0" borderId="13" xfId="0" applyFont="1" applyBorder="1" applyAlignment="1" applyProtection="1">
      <alignment horizontal="right" vertical="center"/>
    </xf>
    <xf numFmtId="0" fontId="5" fillId="0" borderId="14" xfId="0" applyFont="1" applyBorder="1" applyAlignment="1" applyProtection="1">
      <alignment horizontal="right" vertical="center"/>
    </xf>
    <xf numFmtId="0" fontId="22" fillId="0" borderId="0" xfId="0" applyFont="1" applyAlignment="1" applyProtection="1">
      <alignment horizontal="center" vertical="top" textRotation="255" wrapText="1"/>
    </xf>
    <xf numFmtId="0" fontId="3" fillId="0" borderId="7" xfId="0" applyFont="1" applyBorder="1" applyAlignment="1" applyProtection="1">
      <alignment horizontal="center" vertical="center"/>
    </xf>
    <xf numFmtId="0" fontId="17" fillId="0" borderId="41" xfId="0" applyFont="1" applyBorder="1" applyAlignment="1" applyProtection="1">
      <alignment horizontal="center" vertical="center"/>
      <protection locked="0"/>
    </xf>
    <xf numFmtId="0" fontId="11" fillId="0" borderId="0" xfId="0" applyFont="1" applyBorder="1" applyAlignment="1" applyProtection="1">
      <alignment horizontal="center" vertical="center"/>
    </xf>
    <xf numFmtId="0" fontId="10" fillId="0" borderId="0" xfId="0" applyFont="1" applyBorder="1" applyAlignment="1" applyProtection="1">
      <alignment horizontal="left" vertical="center"/>
    </xf>
    <xf numFmtId="0" fontId="3" fillId="0" borderId="33" xfId="0" applyFont="1" applyBorder="1" applyAlignment="1" applyProtection="1">
      <alignment horizontal="center" vertical="center"/>
    </xf>
    <xf numFmtId="0" fontId="3" fillId="0" borderId="29" xfId="0" applyFont="1" applyBorder="1" applyAlignment="1" applyProtection="1">
      <alignment horizontal="center" vertical="center"/>
    </xf>
    <xf numFmtId="0" fontId="13" fillId="0" borderId="29" xfId="0" applyFont="1" applyBorder="1" applyAlignment="1" applyProtection="1">
      <alignment horizontal="center" vertical="center"/>
      <protection locked="0"/>
    </xf>
    <xf numFmtId="0" fontId="5" fillId="0" borderId="8" xfId="0" applyFont="1" applyBorder="1" applyAlignment="1" applyProtection="1">
      <alignment horizontal="right" vertical="center"/>
    </xf>
    <xf numFmtId="0" fontId="5" fillId="0" borderId="7" xfId="0" applyFont="1" applyBorder="1" applyAlignment="1" applyProtection="1">
      <alignment horizontal="right" vertical="center"/>
    </xf>
    <xf numFmtId="0" fontId="5" fillId="0" borderId="6" xfId="0" applyFont="1" applyBorder="1" applyAlignment="1" applyProtection="1">
      <alignment horizontal="right" vertical="center"/>
    </xf>
    <xf numFmtId="0" fontId="5" fillId="0" borderId="3" xfId="0" applyFont="1" applyBorder="1" applyAlignment="1" applyProtection="1">
      <alignment horizontal="right" vertical="center"/>
    </xf>
    <xf numFmtId="0" fontId="5" fillId="0" borderId="2" xfId="0" applyFont="1" applyBorder="1" applyAlignment="1" applyProtection="1">
      <alignment horizontal="right" vertical="center"/>
    </xf>
    <xf numFmtId="0" fontId="5" fillId="0" borderId="1" xfId="0" applyFont="1" applyBorder="1" applyAlignment="1" applyProtection="1">
      <alignment horizontal="right" vertical="center"/>
    </xf>
    <xf numFmtId="0" fontId="5" fillId="0" borderId="8"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1" xfId="0" applyFont="1" applyBorder="1" applyAlignment="1" applyProtection="1">
      <alignment horizontal="center" vertical="center"/>
    </xf>
    <xf numFmtId="0" fontId="4" fillId="0" borderId="31" xfId="0" applyFont="1" applyBorder="1" applyAlignment="1" applyProtection="1">
      <alignment horizontal="center" vertical="center" wrapText="1"/>
    </xf>
    <xf numFmtId="0" fontId="4" fillId="0" borderId="26" xfId="0" applyFont="1" applyBorder="1" applyAlignment="1" applyProtection="1">
      <alignment horizontal="center" vertical="center" wrapText="1"/>
    </xf>
    <xf numFmtId="0" fontId="4" fillId="0" borderId="27" xfId="0" applyFont="1" applyBorder="1" applyAlignment="1" applyProtection="1">
      <alignment horizontal="center" vertical="center" wrapText="1"/>
    </xf>
    <xf numFmtId="0" fontId="4" fillId="0" borderId="22"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1" xfId="0" applyFont="1" applyBorder="1" applyAlignment="1" applyProtection="1">
      <alignment horizontal="center" vertical="center" wrapText="1"/>
    </xf>
    <xf numFmtId="0" fontId="3" fillId="0" borderId="30" xfId="0" applyFont="1" applyBorder="1" applyAlignment="1" applyProtection="1">
      <alignment vertical="center"/>
      <protection locked="0"/>
    </xf>
    <xf numFmtId="0" fontId="3" fillId="0" borderId="29" xfId="0" applyFont="1" applyBorder="1" applyAlignment="1" applyProtection="1">
      <alignment vertical="center"/>
      <protection locked="0"/>
    </xf>
    <xf numFmtId="0" fontId="3" fillId="0" borderId="28" xfId="0" applyFont="1" applyBorder="1" applyAlignment="1" applyProtection="1">
      <alignment vertical="center"/>
      <protection locked="0"/>
    </xf>
    <xf numFmtId="0" fontId="4" fillId="0" borderId="24" xfId="0" applyFont="1" applyBorder="1" applyAlignment="1" applyProtection="1">
      <alignment horizontal="center" vertical="center"/>
    </xf>
    <xf numFmtId="0" fontId="4" fillId="0" borderId="13" xfId="0" applyFont="1" applyBorder="1" applyAlignment="1" applyProtection="1">
      <alignment horizontal="center" vertical="center"/>
    </xf>
    <xf numFmtId="0" fontId="4" fillId="0" borderId="14" xfId="0" applyFont="1" applyBorder="1" applyAlignment="1" applyProtection="1">
      <alignment horizontal="center" vertical="center"/>
    </xf>
    <xf numFmtId="0" fontId="0" fillId="0" borderId="0" xfId="0" applyBorder="1" applyAlignment="1" applyProtection="1">
      <alignment horizontal="center" vertical="top" textRotation="255"/>
    </xf>
    <xf numFmtId="0" fontId="14" fillId="0" borderId="15" xfId="0" applyFont="1" applyBorder="1" applyAlignment="1" applyProtection="1">
      <alignment vertical="center"/>
      <protection locked="0"/>
    </xf>
    <xf numFmtId="0" fontId="14" fillId="0" borderId="13" xfId="0" applyFont="1" applyBorder="1" applyAlignment="1" applyProtection="1">
      <alignment vertical="center"/>
      <protection locked="0"/>
    </xf>
    <xf numFmtId="0" fontId="14" fillId="0" borderId="14" xfId="0" applyFont="1" applyBorder="1" applyAlignment="1" applyProtection="1">
      <alignment vertical="center"/>
      <protection locked="0"/>
    </xf>
    <xf numFmtId="0" fontId="8" fillId="0" borderId="5" xfId="0" applyFont="1" applyBorder="1" applyAlignment="1" applyProtection="1">
      <alignment horizontal="center" vertical="center"/>
      <protection locked="0"/>
    </xf>
    <xf numFmtId="0" fontId="8" fillId="0" borderId="0" xfId="0" applyFont="1" applyBorder="1" applyAlignment="1" applyProtection="1">
      <alignment horizontal="center" vertical="center"/>
      <protection locked="0"/>
    </xf>
    <xf numFmtId="0" fontId="8" fillId="0" borderId="19"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21" xfId="0" applyFont="1" applyBorder="1" applyAlignment="1" applyProtection="1">
      <alignment horizontal="center" vertical="center"/>
      <protection locked="0"/>
    </xf>
    <xf numFmtId="0" fontId="4" fillId="0" borderId="5"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4"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2" xfId="0" applyFont="1" applyBorder="1" applyAlignment="1" applyProtection="1">
      <alignment horizontal="center" vertical="center"/>
    </xf>
    <xf numFmtId="0" fontId="4" fillId="0" borderId="1"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1" xfId="0" applyFont="1" applyBorder="1" applyAlignment="1" applyProtection="1">
      <alignment horizontal="center" vertical="center"/>
    </xf>
    <xf numFmtId="0" fontId="14" fillId="0" borderId="15" xfId="0" applyFont="1" applyBorder="1" applyAlignment="1" applyProtection="1">
      <alignment horizontal="center" vertical="center"/>
      <protection locked="0"/>
    </xf>
    <xf numFmtId="0" fontId="14" fillId="0" borderId="14" xfId="0" applyFont="1" applyBorder="1" applyAlignment="1" applyProtection="1">
      <alignment horizontal="center" vertical="center"/>
      <protection locked="0"/>
    </xf>
    <xf numFmtId="0" fontId="3" fillId="0" borderId="15" xfId="0" applyFont="1" applyBorder="1" applyAlignment="1" applyProtection="1">
      <alignment horizontal="center" vertical="center"/>
    </xf>
    <xf numFmtId="0" fontId="3" fillId="0" borderId="13" xfId="0" applyFont="1" applyBorder="1" applyAlignment="1" applyProtection="1">
      <alignment horizontal="center" vertical="center"/>
    </xf>
    <xf numFmtId="0" fontId="3" fillId="0" borderId="14" xfId="0" applyFont="1" applyBorder="1" applyAlignment="1" applyProtection="1">
      <alignment horizontal="center" vertical="center"/>
    </xf>
    <xf numFmtId="0" fontId="14" fillId="0" borderId="13" xfId="0" applyFont="1" applyBorder="1" applyAlignment="1" applyProtection="1">
      <alignment horizontal="center" vertical="center"/>
      <protection locked="0"/>
    </xf>
    <xf numFmtId="0" fontId="14" fillId="0" borderId="25" xfId="0" applyFont="1" applyBorder="1" applyAlignment="1" applyProtection="1">
      <alignment horizontal="center" vertical="center"/>
      <protection locked="0"/>
    </xf>
    <xf numFmtId="0" fontId="17" fillId="0" borderId="7" xfId="0" applyFont="1" applyBorder="1" applyAlignment="1" applyProtection="1">
      <alignment horizontal="center" vertical="center" textRotation="255"/>
      <protection locked="0"/>
    </xf>
    <xf numFmtId="0" fontId="3" fillId="0" borderId="6" xfId="0" applyFont="1" applyBorder="1" applyAlignment="1" applyProtection="1">
      <alignment horizontal="center" vertical="center"/>
    </xf>
    <xf numFmtId="0" fontId="4" fillId="0" borderId="5"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17" fillId="0" borderId="7" xfId="0" applyFont="1" applyBorder="1" applyAlignment="1" applyProtection="1">
      <alignment horizontal="center" vertical="center"/>
      <protection locked="0"/>
    </xf>
    <xf numFmtId="0" fontId="4" fillId="0" borderId="40"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6" xfId="0" applyFont="1" applyBorder="1" applyAlignment="1" applyProtection="1">
      <alignment horizontal="center" vertical="center"/>
    </xf>
    <xf numFmtId="0" fontId="16" fillId="0" borderId="7" xfId="0" applyFont="1" applyBorder="1" applyAlignment="1" applyProtection="1">
      <alignment horizontal="center" vertical="center"/>
      <protection locked="0"/>
    </xf>
    <xf numFmtId="0" fontId="3" fillId="0" borderId="35" xfId="0" applyFont="1" applyBorder="1" applyAlignment="1" applyProtection="1">
      <alignment horizontal="center" vertical="center" wrapText="1"/>
    </xf>
    <xf numFmtId="0" fontId="3" fillId="0" borderId="18" xfId="0" applyFont="1" applyBorder="1" applyAlignment="1" applyProtection="1">
      <alignment horizontal="center" vertical="center" wrapText="1"/>
    </xf>
    <xf numFmtId="0" fontId="4" fillId="0" borderId="39" xfId="0"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15" fillId="0" borderId="7"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15" fillId="0" borderId="19" xfId="0" applyFont="1" applyBorder="1" applyAlignment="1" applyProtection="1">
      <alignment horizontal="left" vertical="center"/>
      <protection locked="0"/>
    </xf>
    <xf numFmtId="0" fontId="4" fillId="0" borderId="24" xfId="0" applyFont="1" applyBorder="1" applyAlignment="1" applyProtection="1">
      <alignment horizontal="left" vertical="center" wrapText="1"/>
    </xf>
    <xf numFmtId="0" fontId="4" fillId="0" borderId="13" xfId="0" applyFont="1" applyBorder="1" applyAlignment="1" applyProtection="1">
      <alignment horizontal="left" vertical="center"/>
    </xf>
    <xf numFmtId="0" fontId="4" fillId="0" borderId="14" xfId="0" applyFont="1" applyBorder="1" applyAlignment="1" applyProtection="1">
      <alignment horizontal="left" vertical="center"/>
    </xf>
    <xf numFmtId="0" fontId="14" fillId="0" borderId="15" xfId="0" applyFont="1" applyBorder="1" applyAlignment="1" applyProtection="1">
      <alignment horizontal="center" vertical="center" wrapText="1"/>
      <protection locked="0"/>
    </xf>
    <xf numFmtId="0" fontId="14" fillId="0" borderId="14" xfId="0" applyFont="1" applyBorder="1" applyAlignment="1" applyProtection="1">
      <alignment horizontal="center" vertical="center" wrapText="1"/>
      <protection locked="0"/>
    </xf>
    <xf numFmtId="0" fontId="3" fillId="0" borderId="32" xfId="0" applyFont="1" applyBorder="1" applyAlignment="1" applyProtection="1">
      <alignment horizontal="center" vertical="center" wrapText="1"/>
    </xf>
    <xf numFmtId="0" fontId="3" fillId="0" borderId="20" xfId="0" applyFont="1" applyBorder="1" applyAlignment="1" applyProtection="1">
      <alignment horizontal="center" vertical="center" wrapText="1"/>
    </xf>
    <xf numFmtId="0" fontId="3" fillId="0" borderId="8" xfId="0" applyFont="1" applyBorder="1" applyProtection="1">
      <alignment vertical="center"/>
    </xf>
    <xf numFmtId="0" fontId="3" fillId="0" borderId="7" xfId="0" applyFont="1" applyBorder="1" applyProtection="1">
      <alignment vertical="center"/>
    </xf>
    <xf numFmtId="0" fontId="3" fillId="0" borderId="6" xfId="0" applyFont="1" applyBorder="1" applyProtection="1">
      <alignment vertical="center"/>
    </xf>
    <xf numFmtId="0" fontId="3" fillId="0" borderId="5" xfId="0" applyFont="1" applyBorder="1" applyProtection="1">
      <alignment vertical="center"/>
    </xf>
    <xf numFmtId="0" fontId="3" fillId="0" borderId="0" xfId="0" applyFont="1" applyBorder="1" applyProtection="1">
      <alignment vertical="center"/>
    </xf>
    <xf numFmtId="0" fontId="3" fillId="0" borderId="4" xfId="0" applyFont="1" applyBorder="1" applyProtection="1">
      <alignment vertical="center"/>
    </xf>
    <xf numFmtId="0" fontId="3" fillId="0" borderId="3" xfId="0" applyFont="1" applyBorder="1" applyProtection="1">
      <alignment vertical="center"/>
    </xf>
    <xf numFmtId="0" fontId="3" fillId="0" borderId="2" xfId="0" applyFont="1" applyBorder="1" applyProtection="1">
      <alignment vertical="center"/>
    </xf>
    <xf numFmtId="0" fontId="3" fillId="0" borderId="1" xfId="0" applyFont="1" applyBorder="1" applyProtection="1">
      <alignment vertical="center"/>
    </xf>
    <xf numFmtId="0" fontId="4" fillId="0" borderId="15" xfId="0" applyFont="1" applyBorder="1" applyAlignment="1" applyProtection="1">
      <alignment horizontal="center" vertical="center"/>
    </xf>
    <xf numFmtId="0" fontId="4" fillId="0" borderId="8" xfId="0" applyFont="1" applyBorder="1" applyAlignment="1" applyProtection="1">
      <alignment horizontal="center" vertical="center"/>
    </xf>
    <xf numFmtId="0" fontId="19" fillId="0" borderId="30" xfId="0" applyFont="1" applyBorder="1" applyAlignment="1">
      <alignment horizontal="center" vertical="center"/>
    </xf>
    <xf numFmtId="0" fontId="19" fillId="0" borderId="29" xfId="0" applyFont="1" applyBorder="1" applyAlignment="1">
      <alignment horizontal="center" vertical="center"/>
    </xf>
    <xf numFmtId="0" fontId="0" fillId="0" borderId="0" xfId="0" applyBorder="1" applyAlignment="1">
      <alignment horizontal="center" vertical="top" textRotation="255"/>
    </xf>
    <xf numFmtId="0" fontId="20" fillId="0" borderId="7" xfId="0" applyFont="1" applyBorder="1" applyAlignment="1">
      <alignment horizontal="center" vertical="center"/>
    </xf>
    <xf numFmtId="0" fontId="20" fillId="0" borderId="23" xfId="0" applyFont="1" applyBorder="1" applyAlignment="1">
      <alignment horizontal="center" vertical="center"/>
    </xf>
    <xf numFmtId="0" fontId="20" fillId="0" borderId="15" xfId="0" applyFont="1" applyBorder="1" applyAlignment="1">
      <alignment horizontal="center" vertical="center"/>
    </xf>
    <xf numFmtId="0" fontId="20" fillId="0" borderId="13" xfId="0" applyFont="1" applyBorder="1" applyAlignment="1">
      <alignment horizontal="center" vertical="center"/>
    </xf>
    <xf numFmtId="0" fontId="20" fillId="0" borderId="25" xfId="0" applyFont="1" applyBorder="1" applyAlignment="1">
      <alignment horizontal="center" vertical="center"/>
    </xf>
    <xf numFmtId="0" fontId="18" fillId="0" borderId="5" xfId="0" applyFont="1" applyBorder="1" applyAlignment="1">
      <alignment horizontal="center" vertical="center"/>
    </xf>
    <xf numFmtId="0" fontId="18" fillId="0" borderId="3" xfId="0" applyFont="1" applyBorder="1" applyAlignment="1">
      <alignment horizontal="center" vertical="center"/>
    </xf>
    <xf numFmtId="0" fontId="19" fillId="0" borderId="28" xfId="0" applyFont="1" applyBorder="1" applyAlignment="1">
      <alignment horizontal="center" vertical="center"/>
    </xf>
    <xf numFmtId="0" fontId="18" fillId="0" borderId="4" xfId="0" applyFont="1" applyBorder="1" applyAlignment="1">
      <alignment horizontal="center" vertical="center"/>
    </xf>
    <xf numFmtId="0" fontId="18" fillId="0" borderId="1" xfId="0" applyFont="1" applyBorder="1" applyAlignment="1">
      <alignment horizontal="center" vertical="center"/>
    </xf>
    <xf numFmtId="0" fontId="20" fillId="0" borderId="14"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561975</xdr:colOff>
      <xdr:row>19</xdr:row>
      <xdr:rowOff>0</xdr:rowOff>
    </xdr:from>
    <xdr:to>
      <xdr:col>10</xdr:col>
      <xdr:colOff>19050</xdr:colOff>
      <xdr:row>19</xdr:row>
      <xdr:rowOff>276225</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561975" y="6677025"/>
          <a:ext cx="1981200" cy="276225"/>
        </a:xfrm>
        <a:prstGeom prst="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latin typeface="ＭＳ 明朝" panose="02020609040205080304" pitchFamily="17" charset="-128"/>
              <a:ea typeface="ＭＳ 明朝" panose="02020609040205080304" pitchFamily="17" charset="-128"/>
            </a:rPr>
            <a:t>個人情報の取扱いについて</a:t>
          </a:r>
        </a:p>
      </xdr:txBody>
    </xdr:sp>
    <xdr:clientData/>
  </xdr:twoCellAnchor>
  <xdr:twoCellAnchor>
    <xdr:from>
      <xdr:col>10</xdr:col>
      <xdr:colOff>28575</xdr:colOff>
      <xdr:row>19</xdr:row>
      <xdr:rowOff>123825</xdr:rowOff>
    </xdr:from>
    <xdr:to>
      <xdr:col>30</xdr:col>
      <xdr:colOff>200025</xdr:colOff>
      <xdr:row>19</xdr:row>
      <xdr:rowOff>123825</xdr:rowOff>
    </xdr:to>
    <xdr:cxnSp macro="">
      <xdr:nvCxnSpPr>
        <xdr:cNvPr id="7" name="直線コネクタ 6">
          <a:extLst>
            <a:ext uri="{FF2B5EF4-FFF2-40B4-BE49-F238E27FC236}">
              <a16:creationId xmlns:a16="http://schemas.microsoft.com/office/drawing/2014/main" id="{00000000-0008-0000-0100-000007000000}"/>
            </a:ext>
          </a:extLst>
        </xdr:cNvPr>
        <xdr:cNvCxnSpPr/>
      </xdr:nvCxnSpPr>
      <xdr:spPr>
        <a:xfrm>
          <a:off x="2552700" y="6800850"/>
          <a:ext cx="4257675" cy="0"/>
        </a:xfrm>
        <a:prstGeom prst="line">
          <a:avLst/>
        </a:prstGeom>
        <a:ln>
          <a:solidFill>
            <a:schemeClr val="tx1"/>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19</xdr:row>
      <xdr:rowOff>9524</xdr:rowOff>
    </xdr:from>
    <xdr:to>
      <xdr:col>7</xdr:col>
      <xdr:colOff>219075</xdr:colOff>
      <xdr:row>19</xdr:row>
      <xdr:rowOff>285749</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590550" y="5314949"/>
          <a:ext cx="1981200" cy="276225"/>
        </a:xfrm>
        <a:prstGeom prst="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latin typeface="ＭＳ 明朝" panose="02020609040205080304" pitchFamily="17" charset="-128"/>
              <a:ea typeface="ＭＳ 明朝" panose="02020609040205080304" pitchFamily="17" charset="-128"/>
            </a:rPr>
            <a:t>個人情報の取扱いについて</a:t>
          </a:r>
        </a:p>
      </xdr:txBody>
    </xdr:sp>
    <xdr:clientData/>
  </xdr:twoCellAnchor>
  <xdr:twoCellAnchor>
    <xdr:from>
      <xdr:col>7</xdr:col>
      <xdr:colOff>219075</xdr:colOff>
      <xdr:row>19</xdr:row>
      <xdr:rowOff>147637</xdr:rowOff>
    </xdr:from>
    <xdr:to>
      <xdr:col>19</xdr:col>
      <xdr:colOff>361950</xdr:colOff>
      <xdr:row>19</xdr:row>
      <xdr:rowOff>152400</xdr:rowOff>
    </xdr:to>
    <xdr:cxnSp macro="">
      <xdr:nvCxnSpPr>
        <xdr:cNvPr id="3" name="直線コネクタ 2">
          <a:extLst>
            <a:ext uri="{FF2B5EF4-FFF2-40B4-BE49-F238E27FC236}">
              <a16:creationId xmlns:a16="http://schemas.microsoft.com/office/drawing/2014/main" id="{00000000-0008-0000-0300-000003000000}"/>
            </a:ext>
          </a:extLst>
        </xdr:cNvPr>
        <xdr:cNvCxnSpPr>
          <a:stCxn id="2" idx="3"/>
        </xdr:cNvCxnSpPr>
      </xdr:nvCxnSpPr>
      <xdr:spPr>
        <a:xfrm>
          <a:off x="2571750" y="5453062"/>
          <a:ext cx="3714750" cy="4763"/>
        </a:xfrm>
        <a:prstGeom prst="line">
          <a:avLst/>
        </a:prstGeom>
        <a:ln>
          <a:solidFill>
            <a:schemeClr val="tx1"/>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161925</xdr:colOff>
      <xdr:row>12</xdr:row>
      <xdr:rowOff>47625</xdr:rowOff>
    </xdr:from>
    <xdr:to>
      <xdr:col>18</xdr:col>
      <xdr:colOff>104775</xdr:colOff>
      <xdr:row>12</xdr:row>
      <xdr:rowOff>352425</xdr:rowOff>
    </xdr:to>
    <xdr:sp macro="" textlink="">
      <xdr:nvSpPr>
        <xdr:cNvPr id="4" name="フローチャート: 結合子 3">
          <a:extLst>
            <a:ext uri="{FF2B5EF4-FFF2-40B4-BE49-F238E27FC236}">
              <a16:creationId xmlns:a16="http://schemas.microsoft.com/office/drawing/2014/main" id="{00000000-0008-0000-0300-000004000000}"/>
            </a:ext>
          </a:extLst>
        </xdr:cNvPr>
        <xdr:cNvSpPr/>
      </xdr:nvSpPr>
      <xdr:spPr>
        <a:xfrm>
          <a:off x="5343525" y="2381250"/>
          <a:ext cx="314325" cy="304800"/>
        </a:xfrm>
        <a:prstGeom prst="flowChartConnector">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9526</xdr:colOff>
      <xdr:row>15</xdr:row>
      <xdr:rowOff>361950</xdr:rowOff>
    </xdr:from>
    <xdr:to>
      <xdr:col>6</xdr:col>
      <xdr:colOff>1</xdr:colOff>
      <xdr:row>15</xdr:row>
      <xdr:rowOff>609600</xdr:rowOff>
    </xdr:to>
    <xdr:sp macro="" textlink="">
      <xdr:nvSpPr>
        <xdr:cNvPr id="5" name="フローチャート: 結合子 4">
          <a:extLst>
            <a:ext uri="{FF2B5EF4-FFF2-40B4-BE49-F238E27FC236}">
              <a16:creationId xmlns:a16="http://schemas.microsoft.com/office/drawing/2014/main" id="{00000000-0008-0000-0300-000005000000}"/>
            </a:ext>
          </a:extLst>
        </xdr:cNvPr>
        <xdr:cNvSpPr/>
      </xdr:nvSpPr>
      <xdr:spPr>
        <a:xfrm>
          <a:off x="1809751" y="4695825"/>
          <a:ext cx="266700" cy="247650"/>
        </a:xfrm>
        <a:prstGeom prst="flowChartConnector">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257176</xdr:colOff>
      <xdr:row>15</xdr:row>
      <xdr:rowOff>238125</xdr:rowOff>
    </xdr:from>
    <xdr:to>
      <xdr:col>19</xdr:col>
      <xdr:colOff>66675</xdr:colOff>
      <xdr:row>15</xdr:row>
      <xdr:rowOff>409575</xdr:rowOff>
    </xdr:to>
    <xdr:sp macro="" textlink="">
      <xdr:nvSpPr>
        <xdr:cNvPr id="9" name="フローチャート: 結合子 8">
          <a:extLst>
            <a:ext uri="{FF2B5EF4-FFF2-40B4-BE49-F238E27FC236}">
              <a16:creationId xmlns:a16="http://schemas.microsoft.com/office/drawing/2014/main" id="{00000000-0008-0000-0300-000009000000}"/>
            </a:ext>
          </a:extLst>
        </xdr:cNvPr>
        <xdr:cNvSpPr/>
      </xdr:nvSpPr>
      <xdr:spPr>
        <a:xfrm>
          <a:off x="5810251" y="4572000"/>
          <a:ext cx="180974" cy="171450"/>
        </a:xfrm>
        <a:prstGeom prst="flowChartConnector">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190500</xdr:colOff>
      <xdr:row>15</xdr:row>
      <xdr:rowOff>257175</xdr:rowOff>
    </xdr:from>
    <xdr:to>
      <xdr:col>7</xdr:col>
      <xdr:colOff>95249</xdr:colOff>
      <xdr:row>15</xdr:row>
      <xdr:rowOff>428625</xdr:rowOff>
    </xdr:to>
    <xdr:sp macro="" textlink="">
      <xdr:nvSpPr>
        <xdr:cNvPr id="11" name="フローチャート: 結合子 10">
          <a:extLst>
            <a:ext uri="{FF2B5EF4-FFF2-40B4-BE49-F238E27FC236}">
              <a16:creationId xmlns:a16="http://schemas.microsoft.com/office/drawing/2014/main" id="{00000000-0008-0000-0300-00000B000000}"/>
            </a:ext>
          </a:extLst>
        </xdr:cNvPr>
        <xdr:cNvSpPr/>
      </xdr:nvSpPr>
      <xdr:spPr>
        <a:xfrm>
          <a:off x="2266950" y="4591050"/>
          <a:ext cx="180974" cy="171450"/>
        </a:xfrm>
        <a:prstGeom prst="flowChartConnector">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85725</xdr:colOff>
      <xdr:row>15</xdr:row>
      <xdr:rowOff>257175</xdr:rowOff>
    </xdr:from>
    <xdr:to>
      <xdr:col>8</xdr:col>
      <xdr:colOff>266699</xdr:colOff>
      <xdr:row>15</xdr:row>
      <xdr:rowOff>428625</xdr:rowOff>
    </xdr:to>
    <xdr:sp macro="" textlink="">
      <xdr:nvSpPr>
        <xdr:cNvPr id="12" name="フローチャート: 結合子 11">
          <a:extLst>
            <a:ext uri="{FF2B5EF4-FFF2-40B4-BE49-F238E27FC236}">
              <a16:creationId xmlns:a16="http://schemas.microsoft.com/office/drawing/2014/main" id="{00000000-0008-0000-0300-00000C000000}"/>
            </a:ext>
          </a:extLst>
        </xdr:cNvPr>
        <xdr:cNvSpPr/>
      </xdr:nvSpPr>
      <xdr:spPr>
        <a:xfrm>
          <a:off x="2714625" y="4591050"/>
          <a:ext cx="180974" cy="171450"/>
        </a:xfrm>
        <a:prstGeom prst="flowChartConnector">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238125</xdr:colOff>
      <xdr:row>15</xdr:row>
      <xdr:rowOff>247650</xdr:rowOff>
    </xdr:from>
    <xdr:to>
      <xdr:col>16</xdr:col>
      <xdr:colOff>152399</xdr:colOff>
      <xdr:row>15</xdr:row>
      <xdr:rowOff>419100</xdr:rowOff>
    </xdr:to>
    <xdr:sp macro="" textlink="">
      <xdr:nvSpPr>
        <xdr:cNvPr id="13" name="フローチャート: 結合子 12">
          <a:extLst>
            <a:ext uri="{FF2B5EF4-FFF2-40B4-BE49-F238E27FC236}">
              <a16:creationId xmlns:a16="http://schemas.microsoft.com/office/drawing/2014/main" id="{00000000-0008-0000-0300-00000D000000}"/>
            </a:ext>
          </a:extLst>
        </xdr:cNvPr>
        <xdr:cNvSpPr/>
      </xdr:nvSpPr>
      <xdr:spPr>
        <a:xfrm>
          <a:off x="4886325" y="4581525"/>
          <a:ext cx="180974" cy="171450"/>
        </a:xfrm>
        <a:prstGeom prst="flowChartConnector">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190500</xdr:colOff>
      <xdr:row>15</xdr:row>
      <xdr:rowOff>247650</xdr:rowOff>
    </xdr:from>
    <xdr:to>
      <xdr:col>10</xdr:col>
      <xdr:colOff>76199</xdr:colOff>
      <xdr:row>15</xdr:row>
      <xdr:rowOff>419100</xdr:rowOff>
    </xdr:to>
    <xdr:sp macro="" textlink="">
      <xdr:nvSpPr>
        <xdr:cNvPr id="14" name="フローチャート: 結合子 13">
          <a:extLst>
            <a:ext uri="{FF2B5EF4-FFF2-40B4-BE49-F238E27FC236}">
              <a16:creationId xmlns:a16="http://schemas.microsoft.com/office/drawing/2014/main" id="{00000000-0008-0000-0300-00000E000000}"/>
            </a:ext>
          </a:extLst>
        </xdr:cNvPr>
        <xdr:cNvSpPr/>
      </xdr:nvSpPr>
      <xdr:spPr>
        <a:xfrm>
          <a:off x="3095625" y="4581525"/>
          <a:ext cx="180974" cy="171450"/>
        </a:xfrm>
        <a:prstGeom prst="flowChartConnector">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161925</xdr:colOff>
      <xdr:row>15</xdr:row>
      <xdr:rowOff>247650</xdr:rowOff>
    </xdr:from>
    <xdr:to>
      <xdr:col>17</xdr:col>
      <xdr:colOff>342899</xdr:colOff>
      <xdr:row>15</xdr:row>
      <xdr:rowOff>419100</xdr:rowOff>
    </xdr:to>
    <xdr:sp macro="" textlink="">
      <xdr:nvSpPr>
        <xdr:cNvPr id="15" name="フローチャート: 結合子 14">
          <a:extLst>
            <a:ext uri="{FF2B5EF4-FFF2-40B4-BE49-F238E27FC236}">
              <a16:creationId xmlns:a16="http://schemas.microsoft.com/office/drawing/2014/main" id="{00000000-0008-0000-0300-00000F000000}"/>
            </a:ext>
          </a:extLst>
        </xdr:cNvPr>
        <xdr:cNvSpPr/>
      </xdr:nvSpPr>
      <xdr:spPr>
        <a:xfrm>
          <a:off x="5343525" y="4581525"/>
          <a:ext cx="180974" cy="171450"/>
        </a:xfrm>
        <a:prstGeom prst="flowChartConnector">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19051</xdr:colOff>
      <xdr:row>1</xdr:row>
      <xdr:rowOff>47625</xdr:rowOff>
    </xdr:from>
    <xdr:to>
      <xdr:col>2</xdr:col>
      <xdr:colOff>142876</xdr:colOff>
      <xdr:row>4</xdr:row>
      <xdr:rowOff>219075</xdr:rowOff>
    </xdr:to>
    <xdr:sp macro="" textlink="">
      <xdr:nvSpPr>
        <xdr:cNvPr id="6" name="正方形/長方形 5">
          <a:extLst>
            <a:ext uri="{FF2B5EF4-FFF2-40B4-BE49-F238E27FC236}">
              <a16:creationId xmlns:a16="http://schemas.microsoft.com/office/drawing/2014/main" id="{00000000-0008-0000-0300-000006000000}"/>
            </a:ext>
          </a:extLst>
        </xdr:cNvPr>
        <xdr:cNvSpPr/>
      </xdr:nvSpPr>
      <xdr:spPr>
        <a:xfrm>
          <a:off x="19051" y="190500"/>
          <a:ext cx="1085850" cy="561975"/>
        </a:xfrm>
        <a:prstGeom prst="rect">
          <a:avLst/>
        </a:pr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ki</a:t>
          </a:r>
          <a:endParaRPr kumimoji="1" lang="ja-JP" altLang="en-US" sz="1100"/>
        </a:p>
      </xdr:txBody>
    </xdr:sp>
    <xdr:clientData/>
  </xdr:twoCellAnchor>
  <xdr:twoCellAnchor>
    <xdr:from>
      <xdr:col>0</xdr:col>
      <xdr:colOff>0</xdr:colOff>
      <xdr:row>1</xdr:row>
      <xdr:rowOff>95250</xdr:rowOff>
    </xdr:from>
    <xdr:to>
      <xdr:col>3</xdr:col>
      <xdr:colOff>104775</xdr:colOff>
      <xdr:row>4</xdr:row>
      <xdr:rowOff>209550</xdr:rowOff>
    </xdr:to>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0" y="238125"/>
          <a:ext cx="1352550" cy="504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200">
              <a:latin typeface="HG明朝E" panose="02020909000000000000" pitchFamily="17" charset="-128"/>
              <a:ea typeface="HG明朝E" panose="02020909000000000000" pitchFamily="17" charset="-128"/>
            </a:rPr>
            <a:t>記入例</a:t>
          </a:r>
        </a:p>
      </xdr:txBody>
    </xdr:sp>
    <xdr:clientData/>
  </xdr:twoCellAnchor>
  <xdr:twoCellAnchor>
    <xdr:from>
      <xdr:col>14</xdr:col>
      <xdr:colOff>19050</xdr:colOff>
      <xdr:row>15</xdr:row>
      <xdr:rowOff>361950</xdr:rowOff>
    </xdr:from>
    <xdr:to>
      <xdr:col>14</xdr:col>
      <xdr:colOff>285750</xdr:colOff>
      <xdr:row>15</xdr:row>
      <xdr:rowOff>609600</xdr:rowOff>
    </xdr:to>
    <xdr:sp macro="" textlink="">
      <xdr:nvSpPr>
        <xdr:cNvPr id="16" name="フローチャート: 結合子 15">
          <a:extLst>
            <a:ext uri="{FF2B5EF4-FFF2-40B4-BE49-F238E27FC236}">
              <a16:creationId xmlns:a16="http://schemas.microsoft.com/office/drawing/2014/main" id="{00000000-0008-0000-0300-000010000000}"/>
            </a:ext>
          </a:extLst>
        </xdr:cNvPr>
        <xdr:cNvSpPr/>
      </xdr:nvSpPr>
      <xdr:spPr>
        <a:xfrm>
          <a:off x="4362450" y="4695825"/>
          <a:ext cx="266700" cy="247650"/>
        </a:xfrm>
        <a:prstGeom prst="flowChartConnector">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L41"/>
  <sheetViews>
    <sheetView showGridLines="0" tabSelected="1" zoomScaleNormal="100" workbookViewId="0">
      <selection activeCell="F12" sqref="F12:T12"/>
    </sheetView>
  </sheetViews>
  <sheetFormatPr defaultRowHeight="13.5" x14ac:dyDescent="0.15"/>
  <cols>
    <col min="1" max="1" width="7.625" customWidth="1"/>
    <col min="2" max="2" width="5" customWidth="1"/>
    <col min="3" max="3" width="3.75" style="1" customWidth="1"/>
    <col min="4" max="4" width="4.875" style="1" customWidth="1"/>
    <col min="5" max="5" width="2.375" style="1" customWidth="1"/>
    <col min="6" max="19" width="2.125" customWidth="1"/>
    <col min="20" max="20" width="3.5" customWidth="1"/>
    <col min="21" max="21" width="4" customWidth="1"/>
    <col min="22" max="22" width="2.125" customWidth="1"/>
    <col min="23" max="24" width="2.5" customWidth="1"/>
    <col min="25" max="25" width="2" customWidth="1"/>
    <col min="26" max="29" width="2.75" customWidth="1"/>
    <col min="30" max="31" width="2.875" customWidth="1"/>
    <col min="32" max="32" width="4.25" customWidth="1"/>
    <col min="33" max="34" width="7.875" customWidth="1"/>
    <col min="255" max="255" width="7.625" customWidth="1"/>
    <col min="256" max="256" width="3.875" customWidth="1"/>
    <col min="257" max="257" width="3.75" customWidth="1"/>
    <col min="258" max="258" width="4.875" customWidth="1"/>
    <col min="259" max="259" width="2.375" customWidth="1"/>
    <col min="260" max="273" width="2.125" customWidth="1"/>
    <col min="274" max="274" width="3.5" customWidth="1"/>
    <col min="275" max="275" width="4" customWidth="1"/>
    <col min="276" max="276" width="2.125" customWidth="1"/>
    <col min="277" max="278" width="2.5" customWidth="1"/>
    <col min="279" max="281" width="2" customWidth="1"/>
    <col min="282" max="285" width="2.75" customWidth="1"/>
    <col min="286" max="287" width="2.875" customWidth="1"/>
    <col min="288" max="288" width="4.25" customWidth="1"/>
    <col min="289" max="290" width="7.875" customWidth="1"/>
    <col min="511" max="511" width="7.625" customWidth="1"/>
    <col min="512" max="512" width="3.875" customWidth="1"/>
    <col min="513" max="513" width="3.75" customWidth="1"/>
    <col min="514" max="514" width="4.875" customWidth="1"/>
    <col min="515" max="515" width="2.375" customWidth="1"/>
    <col min="516" max="529" width="2.125" customWidth="1"/>
    <col min="530" max="530" width="3.5" customWidth="1"/>
    <col min="531" max="531" width="4" customWidth="1"/>
    <col min="532" max="532" width="2.125" customWidth="1"/>
    <col min="533" max="534" width="2.5" customWidth="1"/>
    <col min="535" max="537" width="2" customWidth="1"/>
    <col min="538" max="541" width="2.75" customWidth="1"/>
    <col min="542" max="543" width="2.875" customWidth="1"/>
    <col min="544" max="544" width="4.25" customWidth="1"/>
    <col min="545" max="546" width="7.875" customWidth="1"/>
    <col min="767" max="767" width="7.625" customWidth="1"/>
    <col min="768" max="768" width="3.875" customWidth="1"/>
    <col min="769" max="769" width="3.75" customWidth="1"/>
    <col min="770" max="770" width="4.875" customWidth="1"/>
    <col min="771" max="771" width="2.375" customWidth="1"/>
    <col min="772" max="785" width="2.125" customWidth="1"/>
    <col min="786" max="786" width="3.5" customWidth="1"/>
    <col min="787" max="787" width="4" customWidth="1"/>
    <col min="788" max="788" width="2.125" customWidth="1"/>
    <col min="789" max="790" width="2.5" customWidth="1"/>
    <col min="791" max="793" width="2" customWidth="1"/>
    <col min="794" max="797" width="2.75" customWidth="1"/>
    <col min="798" max="799" width="2.875" customWidth="1"/>
    <col min="800" max="800" width="4.25" customWidth="1"/>
    <col min="801" max="802" width="7.875" customWidth="1"/>
    <col min="1023" max="1023" width="7.625" customWidth="1"/>
    <col min="1024" max="1024" width="3.875" customWidth="1"/>
    <col min="1025" max="1025" width="3.75" customWidth="1"/>
    <col min="1026" max="1026" width="4.875" customWidth="1"/>
    <col min="1027" max="1027" width="2.375" customWidth="1"/>
    <col min="1028" max="1041" width="2.125" customWidth="1"/>
    <col min="1042" max="1042" width="3.5" customWidth="1"/>
    <col min="1043" max="1043" width="4" customWidth="1"/>
    <col min="1044" max="1044" width="2.125" customWidth="1"/>
    <col min="1045" max="1046" width="2.5" customWidth="1"/>
    <col min="1047" max="1049" width="2" customWidth="1"/>
    <col min="1050" max="1053" width="2.75" customWidth="1"/>
    <col min="1054" max="1055" width="2.875" customWidth="1"/>
    <col min="1056" max="1056" width="4.25" customWidth="1"/>
    <col min="1057" max="1058" width="7.875" customWidth="1"/>
    <col min="1279" max="1279" width="7.625" customWidth="1"/>
    <col min="1280" max="1280" width="3.875" customWidth="1"/>
    <col min="1281" max="1281" width="3.75" customWidth="1"/>
    <col min="1282" max="1282" width="4.875" customWidth="1"/>
    <col min="1283" max="1283" width="2.375" customWidth="1"/>
    <col min="1284" max="1297" width="2.125" customWidth="1"/>
    <col min="1298" max="1298" width="3.5" customWidth="1"/>
    <col min="1299" max="1299" width="4" customWidth="1"/>
    <col min="1300" max="1300" width="2.125" customWidth="1"/>
    <col min="1301" max="1302" width="2.5" customWidth="1"/>
    <col min="1303" max="1305" width="2" customWidth="1"/>
    <col min="1306" max="1309" width="2.75" customWidth="1"/>
    <col min="1310" max="1311" width="2.875" customWidth="1"/>
    <col min="1312" max="1312" width="4.25" customWidth="1"/>
    <col min="1313" max="1314" width="7.875" customWidth="1"/>
    <col min="1535" max="1535" width="7.625" customWidth="1"/>
    <col min="1536" max="1536" width="3.875" customWidth="1"/>
    <col min="1537" max="1537" width="3.75" customWidth="1"/>
    <col min="1538" max="1538" width="4.875" customWidth="1"/>
    <col min="1539" max="1539" width="2.375" customWidth="1"/>
    <col min="1540" max="1553" width="2.125" customWidth="1"/>
    <col min="1554" max="1554" width="3.5" customWidth="1"/>
    <col min="1555" max="1555" width="4" customWidth="1"/>
    <col min="1556" max="1556" width="2.125" customWidth="1"/>
    <col min="1557" max="1558" width="2.5" customWidth="1"/>
    <col min="1559" max="1561" width="2" customWidth="1"/>
    <col min="1562" max="1565" width="2.75" customWidth="1"/>
    <col min="1566" max="1567" width="2.875" customWidth="1"/>
    <col min="1568" max="1568" width="4.25" customWidth="1"/>
    <col min="1569" max="1570" width="7.875" customWidth="1"/>
    <col min="1791" max="1791" width="7.625" customWidth="1"/>
    <col min="1792" max="1792" width="3.875" customWidth="1"/>
    <col min="1793" max="1793" width="3.75" customWidth="1"/>
    <col min="1794" max="1794" width="4.875" customWidth="1"/>
    <col min="1795" max="1795" width="2.375" customWidth="1"/>
    <col min="1796" max="1809" width="2.125" customWidth="1"/>
    <col min="1810" max="1810" width="3.5" customWidth="1"/>
    <col min="1811" max="1811" width="4" customWidth="1"/>
    <col min="1812" max="1812" width="2.125" customWidth="1"/>
    <col min="1813" max="1814" width="2.5" customWidth="1"/>
    <col min="1815" max="1817" width="2" customWidth="1"/>
    <col min="1818" max="1821" width="2.75" customWidth="1"/>
    <col min="1822" max="1823" width="2.875" customWidth="1"/>
    <col min="1824" max="1824" width="4.25" customWidth="1"/>
    <col min="1825" max="1826" width="7.875" customWidth="1"/>
    <col min="2047" max="2047" width="7.625" customWidth="1"/>
    <col min="2048" max="2048" width="3.875" customWidth="1"/>
    <col min="2049" max="2049" width="3.75" customWidth="1"/>
    <col min="2050" max="2050" width="4.875" customWidth="1"/>
    <col min="2051" max="2051" width="2.375" customWidth="1"/>
    <col min="2052" max="2065" width="2.125" customWidth="1"/>
    <col min="2066" max="2066" width="3.5" customWidth="1"/>
    <col min="2067" max="2067" width="4" customWidth="1"/>
    <col min="2068" max="2068" width="2.125" customWidth="1"/>
    <col min="2069" max="2070" width="2.5" customWidth="1"/>
    <col min="2071" max="2073" width="2" customWidth="1"/>
    <col min="2074" max="2077" width="2.75" customWidth="1"/>
    <col min="2078" max="2079" width="2.875" customWidth="1"/>
    <col min="2080" max="2080" width="4.25" customWidth="1"/>
    <col min="2081" max="2082" width="7.875" customWidth="1"/>
    <col min="2303" max="2303" width="7.625" customWidth="1"/>
    <col min="2304" max="2304" width="3.875" customWidth="1"/>
    <col min="2305" max="2305" width="3.75" customWidth="1"/>
    <col min="2306" max="2306" width="4.875" customWidth="1"/>
    <col min="2307" max="2307" width="2.375" customWidth="1"/>
    <col min="2308" max="2321" width="2.125" customWidth="1"/>
    <col min="2322" max="2322" width="3.5" customWidth="1"/>
    <col min="2323" max="2323" width="4" customWidth="1"/>
    <col min="2324" max="2324" width="2.125" customWidth="1"/>
    <col min="2325" max="2326" width="2.5" customWidth="1"/>
    <col min="2327" max="2329" width="2" customWidth="1"/>
    <col min="2330" max="2333" width="2.75" customWidth="1"/>
    <col min="2334" max="2335" width="2.875" customWidth="1"/>
    <col min="2336" max="2336" width="4.25" customWidth="1"/>
    <col min="2337" max="2338" width="7.875" customWidth="1"/>
    <col min="2559" max="2559" width="7.625" customWidth="1"/>
    <col min="2560" max="2560" width="3.875" customWidth="1"/>
    <col min="2561" max="2561" width="3.75" customWidth="1"/>
    <col min="2562" max="2562" width="4.875" customWidth="1"/>
    <col min="2563" max="2563" width="2.375" customWidth="1"/>
    <col min="2564" max="2577" width="2.125" customWidth="1"/>
    <col min="2578" max="2578" width="3.5" customWidth="1"/>
    <col min="2579" max="2579" width="4" customWidth="1"/>
    <col min="2580" max="2580" width="2.125" customWidth="1"/>
    <col min="2581" max="2582" width="2.5" customWidth="1"/>
    <col min="2583" max="2585" width="2" customWidth="1"/>
    <col min="2586" max="2589" width="2.75" customWidth="1"/>
    <col min="2590" max="2591" width="2.875" customWidth="1"/>
    <col min="2592" max="2592" width="4.25" customWidth="1"/>
    <col min="2593" max="2594" width="7.875" customWidth="1"/>
    <col min="2815" max="2815" width="7.625" customWidth="1"/>
    <col min="2816" max="2816" width="3.875" customWidth="1"/>
    <col min="2817" max="2817" width="3.75" customWidth="1"/>
    <col min="2818" max="2818" width="4.875" customWidth="1"/>
    <col min="2819" max="2819" width="2.375" customWidth="1"/>
    <col min="2820" max="2833" width="2.125" customWidth="1"/>
    <col min="2834" max="2834" width="3.5" customWidth="1"/>
    <col min="2835" max="2835" width="4" customWidth="1"/>
    <col min="2836" max="2836" width="2.125" customWidth="1"/>
    <col min="2837" max="2838" width="2.5" customWidth="1"/>
    <col min="2839" max="2841" width="2" customWidth="1"/>
    <col min="2842" max="2845" width="2.75" customWidth="1"/>
    <col min="2846" max="2847" width="2.875" customWidth="1"/>
    <col min="2848" max="2848" width="4.25" customWidth="1"/>
    <col min="2849" max="2850" width="7.875" customWidth="1"/>
    <col min="3071" max="3071" width="7.625" customWidth="1"/>
    <col min="3072" max="3072" width="3.875" customWidth="1"/>
    <col min="3073" max="3073" width="3.75" customWidth="1"/>
    <col min="3074" max="3074" width="4.875" customWidth="1"/>
    <col min="3075" max="3075" width="2.375" customWidth="1"/>
    <col min="3076" max="3089" width="2.125" customWidth="1"/>
    <col min="3090" max="3090" width="3.5" customWidth="1"/>
    <col min="3091" max="3091" width="4" customWidth="1"/>
    <col min="3092" max="3092" width="2.125" customWidth="1"/>
    <col min="3093" max="3094" width="2.5" customWidth="1"/>
    <col min="3095" max="3097" width="2" customWidth="1"/>
    <col min="3098" max="3101" width="2.75" customWidth="1"/>
    <col min="3102" max="3103" width="2.875" customWidth="1"/>
    <col min="3104" max="3104" width="4.25" customWidth="1"/>
    <col min="3105" max="3106" width="7.875" customWidth="1"/>
    <col min="3327" max="3327" width="7.625" customWidth="1"/>
    <col min="3328" max="3328" width="3.875" customWidth="1"/>
    <col min="3329" max="3329" width="3.75" customWidth="1"/>
    <col min="3330" max="3330" width="4.875" customWidth="1"/>
    <col min="3331" max="3331" width="2.375" customWidth="1"/>
    <col min="3332" max="3345" width="2.125" customWidth="1"/>
    <col min="3346" max="3346" width="3.5" customWidth="1"/>
    <col min="3347" max="3347" width="4" customWidth="1"/>
    <col min="3348" max="3348" width="2.125" customWidth="1"/>
    <col min="3349" max="3350" width="2.5" customWidth="1"/>
    <col min="3351" max="3353" width="2" customWidth="1"/>
    <col min="3354" max="3357" width="2.75" customWidth="1"/>
    <col min="3358" max="3359" width="2.875" customWidth="1"/>
    <col min="3360" max="3360" width="4.25" customWidth="1"/>
    <col min="3361" max="3362" width="7.875" customWidth="1"/>
    <col min="3583" max="3583" width="7.625" customWidth="1"/>
    <col min="3584" max="3584" width="3.875" customWidth="1"/>
    <col min="3585" max="3585" width="3.75" customWidth="1"/>
    <col min="3586" max="3586" width="4.875" customWidth="1"/>
    <col min="3587" max="3587" width="2.375" customWidth="1"/>
    <col min="3588" max="3601" width="2.125" customWidth="1"/>
    <col min="3602" max="3602" width="3.5" customWidth="1"/>
    <col min="3603" max="3603" width="4" customWidth="1"/>
    <col min="3604" max="3604" width="2.125" customWidth="1"/>
    <col min="3605" max="3606" width="2.5" customWidth="1"/>
    <col min="3607" max="3609" width="2" customWidth="1"/>
    <col min="3610" max="3613" width="2.75" customWidth="1"/>
    <col min="3614" max="3615" width="2.875" customWidth="1"/>
    <col min="3616" max="3616" width="4.25" customWidth="1"/>
    <col min="3617" max="3618" width="7.875" customWidth="1"/>
    <col min="3839" max="3839" width="7.625" customWidth="1"/>
    <col min="3840" max="3840" width="3.875" customWidth="1"/>
    <col min="3841" max="3841" width="3.75" customWidth="1"/>
    <col min="3842" max="3842" width="4.875" customWidth="1"/>
    <col min="3843" max="3843" width="2.375" customWidth="1"/>
    <col min="3844" max="3857" width="2.125" customWidth="1"/>
    <col min="3858" max="3858" width="3.5" customWidth="1"/>
    <col min="3859" max="3859" width="4" customWidth="1"/>
    <col min="3860" max="3860" width="2.125" customWidth="1"/>
    <col min="3861" max="3862" width="2.5" customWidth="1"/>
    <col min="3863" max="3865" width="2" customWidth="1"/>
    <col min="3866" max="3869" width="2.75" customWidth="1"/>
    <col min="3870" max="3871" width="2.875" customWidth="1"/>
    <col min="3872" max="3872" width="4.25" customWidth="1"/>
    <col min="3873" max="3874" width="7.875" customWidth="1"/>
    <col min="4095" max="4095" width="7.625" customWidth="1"/>
    <col min="4096" max="4096" width="3.875" customWidth="1"/>
    <col min="4097" max="4097" width="3.75" customWidth="1"/>
    <col min="4098" max="4098" width="4.875" customWidth="1"/>
    <col min="4099" max="4099" width="2.375" customWidth="1"/>
    <col min="4100" max="4113" width="2.125" customWidth="1"/>
    <col min="4114" max="4114" width="3.5" customWidth="1"/>
    <col min="4115" max="4115" width="4" customWidth="1"/>
    <col min="4116" max="4116" width="2.125" customWidth="1"/>
    <col min="4117" max="4118" width="2.5" customWidth="1"/>
    <col min="4119" max="4121" width="2" customWidth="1"/>
    <col min="4122" max="4125" width="2.75" customWidth="1"/>
    <col min="4126" max="4127" width="2.875" customWidth="1"/>
    <col min="4128" max="4128" width="4.25" customWidth="1"/>
    <col min="4129" max="4130" width="7.875" customWidth="1"/>
    <col min="4351" max="4351" width="7.625" customWidth="1"/>
    <col min="4352" max="4352" width="3.875" customWidth="1"/>
    <col min="4353" max="4353" width="3.75" customWidth="1"/>
    <col min="4354" max="4354" width="4.875" customWidth="1"/>
    <col min="4355" max="4355" width="2.375" customWidth="1"/>
    <col min="4356" max="4369" width="2.125" customWidth="1"/>
    <col min="4370" max="4370" width="3.5" customWidth="1"/>
    <col min="4371" max="4371" width="4" customWidth="1"/>
    <col min="4372" max="4372" width="2.125" customWidth="1"/>
    <col min="4373" max="4374" width="2.5" customWidth="1"/>
    <col min="4375" max="4377" width="2" customWidth="1"/>
    <col min="4378" max="4381" width="2.75" customWidth="1"/>
    <col min="4382" max="4383" width="2.875" customWidth="1"/>
    <col min="4384" max="4384" width="4.25" customWidth="1"/>
    <col min="4385" max="4386" width="7.875" customWidth="1"/>
    <col min="4607" max="4607" width="7.625" customWidth="1"/>
    <col min="4608" max="4608" width="3.875" customWidth="1"/>
    <col min="4609" max="4609" width="3.75" customWidth="1"/>
    <col min="4610" max="4610" width="4.875" customWidth="1"/>
    <col min="4611" max="4611" width="2.375" customWidth="1"/>
    <col min="4612" max="4625" width="2.125" customWidth="1"/>
    <col min="4626" max="4626" width="3.5" customWidth="1"/>
    <col min="4627" max="4627" width="4" customWidth="1"/>
    <col min="4628" max="4628" width="2.125" customWidth="1"/>
    <col min="4629" max="4630" width="2.5" customWidth="1"/>
    <col min="4631" max="4633" width="2" customWidth="1"/>
    <col min="4634" max="4637" width="2.75" customWidth="1"/>
    <col min="4638" max="4639" width="2.875" customWidth="1"/>
    <col min="4640" max="4640" width="4.25" customWidth="1"/>
    <col min="4641" max="4642" width="7.875" customWidth="1"/>
    <col min="4863" max="4863" width="7.625" customWidth="1"/>
    <col min="4864" max="4864" width="3.875" customWidth="1"/>
    <col min="4865" max="4865" width="3.75" customWidth="1"/>
    <col min="4866" max="4866" width="4.875" customWidth="1"/>
    <col min="4867" max="4867" width="2.375" customWidth="1"/>
    <col min="4868" max="4881" width="2.125" customWidth="1"/>
    <col min="4882" max="4882" width="3.5" customWidth="1"/>
    <col min="4883" max="4883" width="4" customWidth="1"/>
    <col min="4884" max="4884" width="2.125" customWidth="1"/>
    <col min="4885" max="4886" width="2.5" customWidth="1"/>
    <col min="4887" max="4889" width="2" customWidth="1"/>
    <col min="4890" max="4893" width="2.75" customWidth="1"/>
    <col min="4894" max="4895" width="2.875" customWidth="1"/>
    <col min="4896" max="4896" width="4.25" customWidth="1"/>
    <col min="4897" max="4898" width="7.875" customWidth="1"/>
    <col min="5119" max="5119" width="7.625" customWidth="1"/>
    <col min="5120" max="5120" width="3.875" customWidth="1"/>
    <col min="5121" max="5121" width="3.75" customWidth="1"/>
    <col min="5122" max="5122" width="4.875" customWidth="1"/>
    <col min="5123" max="5123" width="2.375" customWidth="1"/>
    <col min="5124" max="5137" width="2.125" customWidth="1"/>
    <col min="5138" max="5138" width="3.5" customWidth="1"/>
    <col min="5139" max="5139" width="4" customWidth="1"/>
    <col min="5140" max="5140" width="2.125" customWidth="1"/>
    <col min="5141" max="5142" width="2.5" customWidth="1"/>
    <col min="5143" max="5145" width="2" customWidth="1"/>
    <col min="5146" max="5149" width="2.75" customWidth="1"/>
    <col min="5150" max="5151" width="2.875" customWidth="1"/>
    <col min="5152" max="5152" width="4.25" customWidth="1"/>
    <col min="5153" max="5154" width="7.875" customWidth="1"/>
    <col min="5375" max="5375" width="7.625" customWidth="1"/>
    <col min="5376" max="5376" width="3.875" customWidth="1"/>
    <col min="5377" max="5377" width="3.75" customWidth="1"/>
    <col min="5378" max="5378" width="4.875" customWidth="1"/>
    <col min="5379" max="5379" width="2.375" customWidth="1"/>
    <col min="5380" max="5393" width="2.125" customWidth="1"/>
    <col min="5394" max="5394" width="3.5" customWidth="1"/>
    <col min="5395" max="5395" width="4" customWidth="1"/>
    <col min="5396" max="5396" width="2.125" customWidth="1"/>
    <col min="5397" max="5398" width="2.5" customWidth="1"/>
    <col min="5399" max="5401" width="2" customWidth="1"/>
    <col min="5402" max="5405" width="2.75" customWidth="1"/>
    <col min="5406" max="5407" width="2.875" customWidth="1"/>
    <col min="5408" max="5408" width="4.25" customWidth="1"/>
    <col min="5409" max="5410" width="7.875" customWidth="1"/>
    <col min="5631" max="5631" width="7.625" customWidth="1"/>
    <col min="5632" max="5632" width="3.875" customWidth="1"/>
    <col min="5633" max="5633" width="3.75" customWidth="1"/>
    <col min="5634" max="5634" width="4.875" customWidth="1"/>
    <col min="5635" max="5635" width="2.375" customWidth="1"/>
    <col min="5636" max="5649" width="2.125" customWidth="1"/>
    <col min="5650" max="5650" width="3.5" customWidth="1"/>
    <col min="5651" max="5651" width="4" customWidth="1"/>
    <col min="5652" max="5652" width="2.125" customWidth="1"/>
    <col min="5653" max="5654" width="2.5" customWidth="1"/>
    <col min="5655" max="5657" width="2" customWidth="1"/>
    <col min="5658" max="5661" width="2.75" customWidth="1"/>
    <col min="5662" max="5663" width="2.875" customWidth="1"/>
    <col min="5664" max="5664" width="4.25" customWidth="1"/>
    <col min="5665" max="5666" width="7.875" customWidth="1"/>
    <col min="5887" max="5887" width="7.625" customWidth="1"/>
    <col min="5888" max="5888" width="3.875" customWidth="1"/>
    <col min="5889" max="5889" width="3.75" customWidth="1"/>
    <col min="5890" max="5890" width="4.875" customWidth="1"/>
    <col min="5891" max="5891" width="2.375" customWidth="1"/>
    <col min="5892" max="5905" width="2.125" customWidth="1"/>
    <col min="5906" max="5906" width="3.5" customWidth="1"/>
    <col min="5907" max="5907" width="4" customWidth="1"/>
    <col min="5908" max="5908" width="2.125" customWidth="1"/>
    <col min="5909" max="5910" width="2.5" customWidth="1"/>
    <col min="5911" max="5913" width="2" customWidth="1"/>
    <col min="5914" max="5917" width="2.75" customWidth="1"/>
    <col min="5918" max="5919" width="2.875" customWidth="1"/>
    <col min="5920" max="5920" width="4.25" customWidth="1"/>
    <col min="5921" max="5922" width="7.875" customWidth="1"/>
    <col min="6143" max="6143" width="7.625" customWidth="1"/>
    <col min="6144" max="6144" width="3.875" customWidth="1"/>
    <col min="6145" max="6145" width="3.75" customWidth="1"/>
    <col min="6146" max="6146" width="4.875" customWidth="1"/>
    <col min="6147" max="6147" width="2.375" customWidth="1"/>
    <col min="6148" max="6161" width="2.125" customWidth="1"/>
    <col min="6162" max="6162" width="3.5" customWidth="1"/>
    <col min="6163" max="6163" width="4" customWidth="1"/>
    <col min="6164" max="6164" width="2.125" customWidth="1"/>
    <col min="6165" max="6166" width="2.5" customWidth="1"/>
    <col min="6167" max="6169" width="2" customWidth="1"/>
    <col min="6170" max="6173" width="2.75" customWidth="1"/>
    <col min="6174" max="6175" width="2.875" customWidth="1"/>
    <col min="6176" max="6176" width="4.25" customWidth="1"/>
    <col min="6177" max="6178" width="7.875" customWidth="1"/>
    <col min="6399" max="6399" width="7.625" customWidth="1"/>
    <col min="6400" max="6400" width="3.875" customWidth="1"/>
    <col min="6401" max="6401" width="3.75" customWidth="1"/>
    <col min="6402" max="6402" width="4.875" customWidth="1"/>
    <col min="6403" max="6403" width="2.375" customWidth="1"/>
    <col min="6404" max="6417" width="2.125" customWidth="1"/>
    <col min="6418" max="6418" width="3.5" customWidth="1"/>
    <col min="6419" max="6419" width="4" customWidth="1"/>
    <col min="6420" max="6420" width="2.125" customWidth="1"/>
    <col min="6421" max="6422" width="2.5" customWidth="1"/>
    <col min="6423" max="6425" width="2" customWidth="1"/>
    <col min="6426" max="6429" width="2.75" customWidth="1"/>
    <col min="6430" max="6431" width="2.875" customWidth="1"/>
    <col min="6432" max="6432" width="4.25" customWidth="1"/>
    <col min="6433" max="6434" width="7.875" customWidth="1"/>
    <col min="6655" max="6655" width="7.625" customWidth="1"/>
    <col min="6656" max="6656" width="3.875" customWidth="1"/>
    <col min="6657" max="6657" width="3.75" customWidth="1"/>
    <col min="6658" max="6658" width="4.875" customWidth="1"/>
    <col min="6659" max="6659" width="2.375" customWidth="1"/>
    <col min="6660" max="6673" width="2.125" customWidth="1"/>
    <col min="6674" max="6674" width="3.5" customWidth="1"/>
    <col min="6675" max="6675" width="4" customWidth="1"/>
    <col min="6676" max="6676" width="2.125" customWidth="1"/>
    <col min="6677" max="6678" width="2.5" customWidth="1"/>
    <col min="6679" max="6681" width="2" customWidth="1"/>
    <col min="6682" max="6685" width="2.75" customWidth="1"/>
    <col min="6686" max="6687" width="2.875" customWidth="1"/>
    <col min="6688" max="6688" width="4.25" customWidth="1"/>
    <col min="6689" max="6690" width="7.875" customWidth="1"/>
    <col min="6911" max="6911" width="7.625" customWidth="1"/>
    <col min="6912" max="6912" width="3.875" customWidth="1"/>
    <col min="6913" max="6913" width="3.75" customWidth="1"/>
    <col min="6914" max="6914" width="4.875" customWidth="1"/>
    <col min="6915" max="6915" width="2.375" customWidth="1"/>
    <col min="6916" max="6929" width="2.125" customWidth="1"/>
    <col min="6930" max="6930" width="3.5" customWidth="1"/>
    <col min="6931" max="6931" width="4" customWidth="1"/>
    <col min="6932" max="6932" width="2.125" customWidth="1"/>
    <col min="6933" max="6934" width="2.5" customWidth="1"/>
    <col min="6935" max="6937" width="2" customWidth="1"/>
    <col min="6938" max="6941" width="2.75" customWidth="1"/>
    <col min="6942" max="6943" width="2.875" customWidth="1"/>
    <col min="6944" max="6944" width="4.25" customWidth="1"/>
    <col min="6945" max="6946" width="7.875" customWidth="1"/>
    <col min="7167" max="7167" width="7.625" customWidth="1"/>
    <col min="7168" max="7168" width="3.875" customWidth="1"/>
    <col min="7169" max="7169" width="3.75" customWidth="1"/>
    <col min="7170" max="7170" width="4.875" customWidth="1"/>
    <col min="7171" max="7171" width="2.375" customWidth="1"/>
    <col min="7172" max="7185" width="2.125" customWidth="1"/>
    <col min="7186" max="7186" width="3.5" customWidth="1"/>
    <col min="7187" max="7187" width="4" customWidth="1"/>
    <col min="7188" max="7188" width="2.125" customWidth="1"/>
    <col min="7189" max="7190" width="2.5" customWidth="1"/>
    <col min="7191" max="7193" width="2" customWidth="1"/>
    <col min="7194" max="7197" width="2.75" customWidth="1"/>
    <col min="7198" max="7199" width="2.875" customWidth="1"/>
    <col min="7200" max="7200" width="4.25" customWidth="1"/>
    <col min="7201" max="7202" width="7.875" customWidth="1"/>
    <col min="7423" max="7423" width="7.625" customWidth="1"/>
    <col min="7424" max="7424" width="3.875" customWidth="1"/>
    <col min="7425" max="7425" width="3.75" customWidth="1"/>
    <col min="7426" max="7426" width="4.875" customWidth="1"/>
    <col min="7427" max="7427" width="2.375" customWidth="1"/>
    <col min="7428" max="7441" width="2.125" customWidth="1"/>
    <col min="7442" max="7442" width="3.5" customWidth="1"/>
    <col min="7443" max="7443" width="4" customWidth="1"/>
    <col min="7444" max="7444" width="2.125" customWidth="1"/>
    <col min="7445" max="7446" width="2.5" customWidth="1"/>
    <col min="7447" max="7449" width="2" customWidth="1"/>
    <col min="7450" max="7453" width="2.75" customWidth="1"/>
    <col min="7454" max="7455" width="2.875" customWidth="1"/>
    <col min="7456" max="7456" width="4.25" customWidth="1"/>
    <col min="7457" max="7458" width="7.875" customWidth="1"/>
    <col min="7679" max="7679" width="7.625" customWidth="1"/>
    <col min="7680" max="7680" width="3.875" customWidth="1"/>
    <col min="7681" max="7681" width="3.75" customWidth="1"/>
    <col min="7682" max="7682" width="4.875" customWidth="1"/>
    <col min="7683" max="7683" width="2.375" customWidth="1"/>
    <col min="7684" max="7697" width="2.125" customWidth="1"/>
    <col min="7698" max="7698" width="3.5" customWidth="1"/>
    <col min="7699" max="7699" width="4" customWidth="1"/>
    <col min="7700" max="7700" width="2.125" customWidth="1"/>
    <col min="7701" max="7702" width="2.5" customWidth="1"/>
    <col min="7703" max="7705" width="2" customWidth="1"/>
    <col min="7706" max="7709" width="2.75" customWidth="1"/>
    <col min="7710" max="7711" width="2.875" customWidth="1"/>
    <col min="7712" max="7712" width="4.25" customWidth="1"/>
    <col min="7713" max="7714" width="7.875" customWidth="1"/>
    <col min="7935" max="7935" width="7.625" customWidth="1"/>
    <col min="7936" max="7936" width="3.875" customWidth="1"/>
    <col min="7937" max="7937" width="3.75" customWidth="1"/>
    <col min="7938" max="7938" width="4.875" customWidth="1"/>
    <col min="7939" max="7939" width="2.375" customWidth="1"/>
    <col min="7940" max="7953" width="2.125" customWidth="1"/>
    <col min="7954" max="7954" width="3.5" customWidth="1"/>
    <col min="7955" max="7955" width="4" customWidth="1"/>
    <col min="7956" max="7956" width="2.125" customWidth="1"/>
    <col min="7957" max="7958" width="2.5" customWidth="1"/>
    <col min="7959" max="7961" width="2" customWidth="1"/>
    <col min="7962" max="7965" width="2.75" customWidth="1"/>
    <col min="7966" max="7967" width="2.875" customWidth="1"/>
    <col min="7968" max="7968" width="4.25" customWidth="1"/>
    <col min="7969" max="7970" width="7.875" customWidth="1"/>
    <col min="8191" max="8191" width="7.625" customWidth="1"/>
    <col min="8192" max="8192" width="3.875" customWidth="1"/>
    <col min="8193" max="8193" width="3.75" customWidth="1"/>
    <col min="8194" max="8194" width="4.875" customWidth="1"/>
    <col min="8195" max="8195" width="2.375" customWidth="1"/>
    <col min="8196" max="8209" width="2.125" customWidth="1"/>
    <col min="8210" max="8210" width="3.5" customWidth="1"/>
    <col min="8211" max="8211" width="4" customWidth="1"/>
    <col min="8212" max="8212" width="2.125" customWidth="1"/>
    <col min="8213" max="8214" width="2.5" customWidth="1"/>
    <col min="8215" max="8217" width="2" customWidth="1"/>
    <col min="8218" max="8221" width="2.75" customWidth="1"/>
    <col min="8222" max="8223" width="2.875" customWidth="1"/>
    <col min="8224" max="8224" width="4.25" customWidth="1"/>
    <col min="8225" max="8226" width="7.875" customWidth="1"/>
    <col min="8447" max="8447" width="7.625" customWidth="1"/>
    <col min="8448" max="8448" width="3.875" customWidth="1"/>
    <col min="8449" max="8449" width="3.75" customWidth="1"/>
    <col min="8450" max="8450" width="4.875" customWidth="1"/>
    <col min="8451" max="8451" width="2.375" customWidth="1"/>
    <col min="8452" max="8465" width="2.125" customWidth="1"/>
    <col min="8466" max="8466" width="3.5" customWidth="1"/>
    <col min="8467" max="8467" width="4" customWidth="1"/>
    <col min="8468" max="8468" width="2.125" customWidth="1"/>
    <col min="8469" max="8470" width="2.5" customWidth="1"/>
    <col min="8471" max="8473" width="2" customWidth="1"/>
    <col min="8474" max="8477" width="2.75" customWidth="1"/>
    <col min="8478" max="8479" width="2.875" customWidth="1"/>
    <col min="8480" max="8480" width="4.25" customWidth="1"/>
    <col min="8481" max="8482" width="7.875" customWidth="1"/>
    <col min="8703" max="8703" width="7.625" customWidth="1"/>
    <col min="8704" max="8704" width="3.875" customWidth="1"/>
    <col min="8705" max="8705" width="3.75" customWidth="1"/>
    <col min="8706" max="8706" width="4.875" customWidth="1"/>
    <col min="8707" max="8707" width="2.375" customWidth="1"/>
    <col min="8708" max="8721" width="2.125" customWidth="1"/>
    <col min="8722" max="8722" width="3.5" customWidth="1"/>
    <col min="8723" max="8723" width="4" customWidth="1"/>
    <col min="8724" max="8724" width="2.125" customWidth="1"/>
    <col min="8725" max="8726" width="2.5" customWidth="1"/>
    <col min="8727" max="8729" width="2" customWidth="1"/>
    <col min="8730" max="8733" width="2.75" customWidth="1"/>
    <col min="8734" max="8735" width="2.875" customWidth="1"/>
    <col min="8736" max="8736" width="4.25" customWidth="1"/>
    <col min="8737" max="8738" width="7.875" customWidth="1"/>
    <col min="8959" max="8959" width="7.625" customWidth="1"/>
    <col min="8960" max="8960" width="3.875" customWidth="1"/>
    <col min="8961" max="8961" width="3.75" customWidth="1"/>
    <col min="8962" max="8962" width="4.875" customWidth="1"/>
    <col min="8963" max="8963" width="2.375" customWidth="1"/>
    <col min="8964" max="8977" width="2.125" customWidth="1"/>
    <col min="8978" max="8978" width="3.5" customWidth="1"/>
    <col min="8979" max="8979" width="4" customWidth="1"/>
    <col min="8980" max="8980" width="2.125" customWidth="1"/>
    <col min="8981" max="8982" width="2.5" customWidth="1"/>
    <col min="8983" max="8985" width="2" customWidth="1"/>
    <col min="8986" max="8989" width="2.75" customWidth="1"/>
    <col min="8990" max="8991" width="2.875" customWidth="1"/>
    <col min="8992" max="8992" width="4.25" customWidth="1"/>
    <col min="8993" max="8994" width="7.875" customWidth="1"/>
    <col min="9215" max="9215" width="7.625" customWidth="1"/>
    <col min="9216" max="9216" width="3.875" customWidth="1"/>
    <col min="9217" max="9217" width="3.75" customWidth="1"/>
    <col min="9218" max="9218" width="4.875" customWidth="1"/>
    <col min="9219" max="9219" width="2.375" customWidth="1"/>
    <col min="9220" max="9233" width="2.125" customWidth="1"/>
    <col min="9234" max="9234" width="3.5" customWidth="1"/>
    <col min="9235" max="9235" width="4" customWidth="1"/>
    <col min="9236" max="9236" width="2.125" customWidth="1"/>
    <col min="9237" max="9238" width="2.5" customWidth="1"/>
    <col min="9239" max="9241" width="2" customWidth="1"/>
    <col min="9242" max="9245" width="2.75" customWidth="1"/>
    <col min="9246" max="9247" width="2.875" customWidth="1"/>
    <col min="9248" max="9248" width="4.25" customWidth="1"/>
    <col min="9249" max="9250" width="7.875" customWidth="1"/>
    <col min="9471" max="9471" width="7.625" customWidth="1"/>
    <col min="9472" max="9472" width="3.875" customWidth="1"/>
    <col min="9473" max="9473" width="3.75" customWidth="1"/>
    <col min="9474" max="9474" width="4.875" customWidth="1"/>
    <col min="9475" max="9475" width="2.375" customWidth="1"/>
    <col min="9476" max="9489" width="2.125" customWidth="1"/>
    <col min="9490" max="9490" width="3.5" customWidth="1"/>
    <col min="9491" max="9491" width="4" customWidth="1"/>
    <col min="9492" max="9492" width="2.125" customWidth="1"/>
    <col min="9493" max="9494" width="2.5" customWidth="1"/>
    <col min="9495" max="9497" width="2" customWidth="1"/>
    <col min="9498" max="9501" width="2.75" customWidth="1"/>
    <col min="9502" max="9503" width="2.875" customWidth="1"/>
    <col min="9504" max="9504" width="4.25" customWidth="1"/>
    <col min="9505" max="9506" width="7.875" customWidth="1"/>
    <col min="9727" max="9727" width="7.625" customWidth="1"/>
    <col min="9728" max="9728" width="3.875" customWidth="1"/>
    <col min="9729" max="9729" width="3.75" customWidth="1"/>
    <col min="9730" max="9730" width="4.875" customWidth="1"/>
    <col min="9731" max="9731" width="2.375" customWidth="1"/>
    <col min="9732" max="9745" width="2.125" customWidth="1"/>
    <col min="9746" max="9746" width="3.5" customWidth="1"/>
    <col min="9747" max="9747" width="4" customWidth="1"/>
    <col min="9748" max="9748" width="2.125" customWidth="1"/>
    <col min="9749" max="9750" width="2.5" customWidth="1"/>
    <col min="9751" max="9753" width="2" customWidth="1"/>
    <col min="9754" max="9757" width="2.75" customWidth="1"/>
    <col min="9758" max="9759" width="2.875" customWidth="1"/>
    <col min="9760" max="9760" width="4.25" customWidth="1"/>
    <col min="9761" max="9762" width="7.875" customWidth="1"/>
    <col min="9983" max="9983" width="7.625" customWidth="1"/>
    <col min="9984" max="9984" width="3.875" customWidth="1"/>
    <col min="9985" max="9985" width="3.75" customWidth="1"/>
    <col min="9986" max="9986" width="4.875" customWidth="1"/>
    <col min="9987" max="9987" width="2.375" customWidth="1"/>
    <col min="9988" max="10001" width="2.125" customWidth="1"/>
    <col min="10002" max="10002" width="3.5" customWidth="1"/>
    <col min="10003" max="10003" width="4" customWidth="1"/>
    <col min="10004" max="10004" width="2.125" customWidth="1"/>
    <col min="10005" max="10006" width="2.5" customWidth="1"/>
    <col min="10007" max="10009" width="2" customWidth="1"/>
    <col min="10010" max="10013" width="2.75" customWidth="1"/>
    <col min="10014" max="10015" width="2.875" customWidth="1"/>
    <col min="10016" max="10016" width="4.25" customWidth="1"/>
    <col min="10017" max="10018" width="7.875" customWidth="1"/>
    <col min="10239" max="10239" width="7.625" customWidth="1"/>
    <col min="10240" max="10240" width="3.875" customWidth="1"/>
    <col min="10241" max="10241" width="3.75" customWidth="1"/>
    <col min="10242" max="10242" width="4.875" customWidth="1"/>
    <col min="10243" max="10243" width="2.375" customWidth="1"/>
    <col min="10244" max="10257" width="2.125" customWidth="1"/>
    <col min="10258" max="10258" width="3.5" customWidth="1"/>
    <col min="10259" max="10259" width="4" customWidth="1"/>
    <col min="10260" max="10260" width="2.125" customWidth="1"/>
    <col min="10261" max="10262" width="2.5" customWidth="1"/>
    <col min="10263" max="10265" width="2" customWidth="1"/>
    <col min="10266" max="10269" width="2.75" customWidth="1"/>
    <col min="10270" max="10271" width="2.875" customWidth="1"/>
    <col min="10272" max="10272" width="4.25" customWidth="1"/>
    <col min="10273" max="10274" width="7.875" customWidth="1"/>
    <col min="10495" max="10495" width="7.625" customWidth="1"/>
    <col min="10496" max="10496" width="3.875" customWidth="1"/>
    <col min="10497" max="10497" width="3.75" customWidth="1"/>
    <col min="10498" max="10498" width="4.875" customWidth="1"/>
    <col min="10499" max="10499" width="2.375" customWidth="1"/>
    <col min="10500" max="10513" width="2.125" customWidth="1"/>
    <col min="10514" max="10514" width="3.5" customWidth="1"/>
    <col min="10515" max="10515" width="4" customWidth="1"/>
    <col min="10516" max="10516" width="2.125" customWidth="1"/>
    <col min="10517" max="10518" width="2.5" customWidth="1"/>
    <col min="10519" max="10521" width="2" customWidth="1"/>
    <col min="10522" max="10525" width="2.75" customWidth="1"/>
    <col min="10526" max="10527" width="2.875" customWidth="1"/>
    <col min="10528" max="10528" width="4.25" customWidth="1"/>
    <col min="10529" max="10530" width="7.875" customWidth="1"/>
    <col min="10751" max="10751" width="7.625" customWidth="1"/>
    <col min="10752" max="10752" width="3.875" customWidth="1"/>
    <col min="10753" max="10753" width="3.75" customWidth="1"/>
    <col min="10754" max="10754" width="4.875" customWidth="1"/>
    <col min="10755" max="10755" width="2.375" customWidth="1"/>
    <col min="10756" max="10769" width="2.125" customWidth="1"/>
    <col min="10770" max="10770" width="3.5" customWidth="1"/>
    <col min="10771" max="10771" width="4" customWidth="1"/>
    <col min="10772" max="10772" width="2.125" customWidth="1"/>
    <col min="10773" max="10774" width="2.5" customWidth="1"/>
    <col min="10775" max="10777" width="2" customWidth="1"/>
    <col min="10778" max="10781" width="2.75" customWidth="1"/>
    <col min="10782" max="10783" width="2.875" customWidth="1"/>
    <col min="10784" max="10784" width="4.25" customWidth="1"/>
    <col min="10785" max="10786" width="7.875" customWidth="1"/>
    <col min="11007" max="11007" width="7.625" customWidth="1"/>
    <col min="11008" max="11008" width="3.875" customWidth="1"/>
    <col min="11009" max="11009" width="3.75" customWidth="1"/>
    <col min="11010" max="11010" width="4.875" customWidth="1"/>
    <col min="11011" max="11011" width="2.375" customWidth="1"/>
    <col min="11012" max="11025" width="2.125" customWidth="1"/>
    <col min="11026" max="11026" width="3.5" customWidth="1"/>
    <col min="11027" max="11027" width="4" customWidth="1"/>
    <col min="11028" max="11028" width="2.125" customWidth="1"/>
    <col min="11029" max="11030" width="2.5" customWidth="1"/>
    <col min="11031" max="11033" width="2" customWidth="1"/>
    <col min="11034" max="11037" width="2.75" customWidth="1"/>
    <col min="11038" max="11039" width="2.875" customWidth="1"/>
    <col min="11040" max="11040" width="4.25" customWidth="1"/>
    <col min="11041" max="11042" width="7.875" customWidth="1"/>
    <col min="11263" max="11263" width="7.625" customWidth="1"/>
    <col min="11264" max="11264" width="3.875" customWidth="1"/>
    <col min="11265" max="11265" width="3.75" customWidth="1"/>
    <col min="11266" max="11266" width="4.875" customWidth="1"/>
    <col min="11267" max="11267" width="2.375" customWidth="1"/>
    <col min="11268" max="11281" width="2.125" customWidth="1"/>
    <col min="11282" max="11282" width="3.5" customWidth="1"/>
    <col min="11283" max="11283" width="4" customWidth="1"/>
    <col min="11284" max="11284" width="2.125" customWidth="1"/>
    <col min="11285" max="11286" width="2.5" customWidth="1"/>
    <col min="11287" max="11289" width="2" customWidth="1"/>
    <col min="11290" max="11293" width="2.75" customWidth="1"/>
    <col min="11294" max="11295" width="2.875" customWidth="1"/>
    <col min="11296" max="11296" width="4.25" customWidth="1"/>
    <col min="11297" max="11298" width="7.875" customWidth="1"/>
    <col min="11519" max="11519" width="7.625" customWidth="1"/>
    <col min="11520" max="11520" width="3.875" customWidth="1"/>
    <col min="11521" max="11521" width="3.75" customWidth="1"/>
    <col min="11522" max="11522" width="4.875" customWidth="1"/>
    <col min="11523" max="11523" width="2.375" customWidth="1"/>
    <col min="11524" max="11537" width="2.125" customWidth="1"/>
    <col min="11538" max="11538" width="3.5" customWidth="1"/>
    <col min="11539" max="11539" width="4" customWidth="1"/>
    <col min="11540" max="11540" width="2.125" customWidth="1"/>
    <col min="11541" max="11542" width="2.5" customWidth="1"/>
    <col min="11543" max="11545" width="2" customWidth="1"/>
    <col min="11546" max="11549" width="2.75" customWidth="1"/>
    <col min="11550" max="11551" width="2.875" customWidth="1"/>
    <col min="11552" max="11552" width="4.25" customWidth="1"/>
    <col min="11553" max="11554" width="7.875" customWidth="1"/>
    <col min="11775" max="11775" width="7.625" customWidth="1"/>
    <col min="11776" max="11776" width="3.875" customWidth="1"/>
    <col min="11777" max="11777" width="3.75" customWidth="1"/>
    <col min="11778" max="11778" width="4.875" customWidth="1"/>
    <col min="11779" max="11779" width="2.375" customWidth="1"/>
    <col min="11780" max="11793" width="2.125" customWidth="1"/>
    <col min="11794" max="11794" width="3.5" customWidth="1"/>
    <col min="11795" max="11795" width="4" customWidth="1"/>
    <col min="11796" max="11796" width="2.125" customWidth="1"/>
    <col min="11797" max="11798" width="2.5" customWidth="1"/>
    <col min="11799" max="11801" width="2" customWidth="1"/>
    <col min="11802" max="11805" width="2.75" customWidth="1"/>
    <col min="11806" max="11807" width="2.875" customWidth="1"/>
    <col min="11808" max="11808" width="4.25" customWidth="1"/>
    <col min="11809" max="11810" width="7.875" customWidth="1"/>
    <col min="12031" max="12031" width="7.625" customWidth="1"/>
    <col min="12032" max="12032" width="3.875" customWidth="1"/>
    <col min="12033" max="12033" width="3.75" customWidth="1"/>
    <col min="12034" max="12034" width="4.875" customWidth="1"/>
    <col min="12035" max="12035" width="2.375" customWidth="1"/>
    <col min="12036" max="12049" width="2.125" customWidth="1"/>
    <col min="12050" max="12050" width="3.5" customWidth="1"/>
    <col min="12051" max="12051" width="4" customWidth="1"/>
    <col min="12052" max="12052" width="2.125" customWidth="1"/>
    <col min="12053" max="12054" width="2.5" customWidth="1"/>
    <col min="12055" max="12057" width="2" customWidth="1"/>
    <col min="12058" max="12061" width="2.75" customWidth="1"/>
    <col min="12062" max="12063" width="2.875" customWidth="1"/>
    <col min="12064" max="12064" width="4.25" customWidth="1"/>
    <col min="12065" max="12066" width="7.875" customWidth="1"/>
    <col min="12287" max="12287" width="7.625" customWidth="1"/>
    <col min="12288" max="12288" width="3.875" customWidth="1"/>
    <col min="12289" max="12289" width="3.75" customWidth="1"/>
    <col min="12290" max="12290" width="4.875" customWidth="1"/>
    <col min="12291" max="12291" width="2.375" customWidth="1"/>
    <col min="12292" max="12305" width="2.125" customWidth="1"/>
    <col min="12306" max="12306" width="3.5" customWidth="1"/>
    <col min="12307" max="12307" width="4" customWidth="1"/>
    <col min="12308" max="12308" width="2.125" customWidth="1"/>
    <col min="12309" max="12310" width="2.5" customWidth="1"/>
    <col min="12311" max="12313" width="2" customWidth="1"/>
    <col min="12314" max="12317" width="2.75" customWidth="1"/>
    <col min="12318" max="12319" width="2.875" customWidth="1"/>
    <col min="12320" max="12320" width="4.25" customWidth="1"/>
    <col min="12321" max="12322" width="7.875" customWidth="1"/>
    <col min="12543" max="12543" width="7.625" customWidth="1"/>
    <col min="12544" max="12544" width="3.875" customWidth="1"/>
    <col min="12545" max="12545" width="3.75" customWidth="1"/>
    <col min="12546" max="12546" width="4.875" customWidth="1"/>
    <col min="12547" max="12547" width="2.375" customWidth="1"/>
    <col min="12548" max="12561" width="2.125" customWidth="1"/>
    <col min="12562" max="12562" width="3.5" customWidth="1"/>
    <col min="12563" max="12563" width="4" customWidth="1"/>
    <col min="12564" max="12564" width="2.125" customWidth="1"/>
    <col min="12565" max="12566" width="2.5" customWidth="1"/>
    <col min="12567" max="12569" width="2" customWidth="1"/>
    <col min="12570" max="12573" width="2.75" customWidth="1"/>
    <col min="12574" max="12575" width="2.875" customWidth="1"/>
    <col min="12576" max="12576" width="4.25" customWidth="1"/>
    <col min="12577" max="12578" width="7.875" customWidth="1"/>
    <col min="12799" max="12799" width="7.625" customWidth="1"/>
    <col min="12800" max="12800" width="3.875" customWidth="1"/>
    <col min="12801" max="12801" width="3.75" customWidth="1"/>
    <col min="12802" max="12802" width="4.875" customWidth="1"/>
    <col min="12803" max="12803" width="2.375" customWidth="1"/>
    <col min="12804" max="12817" width="2.125" customWidth="1"/>
    <col min="12818" max="12818" width="3.5" customWidth="1"/>
    <col min="12819" max="12819" width="4" customWidth="1"/>
    <col min="12820" max="12820" width="2.125" customWidth="1"/>
    <col min="12821" max="12822" width="2.5" customWidth="1"/>
    <col min="12823" max="12825" width="2" customWidth="1"/>
    <col min="12826" max="12829" width="2.75" customWidth="1"/>
    <col min="12830" max="12831" width="2.875" customWidth="1"/>
    <col min="12832" max="12832" width="4.25" customWidth="1"/>
    <col min="12833" max="12834" width="7.875" customWidth="1"/>
    <col min="13055" max="13055" width="7.625" customWidth="1"/>
    <col min="13056" max="13056" width="3.875" customWidth="1"/>
    <col min="13057" max="13057" width="3.75" customWidth="1"/>
    <col min="13058" max="13058" width="4.875" customWidth="1"/>
    <col min="13059" max="13059" width="2.375" customWidth="1"/>
    <col min="13060" max="13073" width="2.125" customWidth="1"/>
    <col min="13074" max="13074" width="3.5" customWidth="1"/>
    <col min="13075" max="13075" width="4" customWidth="1"/>
    <col min="13076" max="13076" width="2.125" customWidth="1"/>
    <col min="13077" max="13078" width="2.5" customWidth="1"/>
    <col min="13079" max="13081" width="2" customWidth="1"/>
    <col min="13082" max="13085" width="2.75" customWidth="1"/>
    <col min="13086" max="13087" width="2.875" customWidth="1"/>
    <col min="13088" max="13088" width="4.25" customWidth="1"/>
    <col min="13089" max="13090" width="7.875" customWidth="1"/>
    <col min="13311" max="13311" width="7.625" customWidth="1"/>
    <col min="13312" max="13312" width="3.875" customWidth="1"/>
    <col min="13313" max="13313" width="3.75" customWidth="1"/>
    <col min="13314" max="13314" width="4.875" customWidth="1"/>
    <col min="13315" max="13315" width="2.375" customWidth="1"/>
    <col min="13316" max="13329" width="2.125" customWidth="1"/>
    <col min="13330" max="13330" width="3.5" customWidth="1"/>
    <col min="13331" max="13331" width="4" customWidth="1"/>
    <col min="13332" max="13332" width="2.125" customWidth="1"/>
    <col min="13333" max="13334" width="2.5" customWidth="1"/>
    <col min="13335" max="13337" width="2" customWidth="1"/>
    <col min="13338" max="13341" width="2.75" customWidth="1"/>
    <col min="13342" max="13343" width="2.875" customWidth="1"/>
    <col min="13344" max="13344" width="4.25" customWidth="1"/>
    <col min="13345" max="13346" width="7.875" customWidth="1"/>
    <col min="13567" max="13567" width="7.625" customWidth="1"/>
    <col min="13568" max="13568" width="3.875" customWidth="1"/>
    <col min="13569" max="13569" width="3.75" customWidth="1"/>
    <col min="13570" max="13570" width="4.875" customWidth="1"/>
    <col min="13571" max="13571" width="2.375" customWidth="1"/>
    <col min="13572" max="13585" width="2.125" customWidth="1"/>
    <col min="13586" max="13586" width="3.5" customWidth="1"/>
    <col min="13587" max="13587" width="4" customWidth="1"/>
    <col min="13588" max="13588" width="2.125" customWidth="1"/>
    <col min="13589" max="13590" width="2.5" customWidth="1"/>
    <col min="13591" max="13593" width="2" customWidth="1"/>
    <col min="13594" max="13597" width="2.75" customWidth="1"/>
    <col min="13598" max="13599" width="2.875" customWidth="1"/>
    <col min="13600" max="13600" width="4.25" customWidth="1"/>
    <col min="13601" max="13602" width="7.875" customWidth="1"/>
    <col min="13823" max="13823" width="7.625" customWidth="1"/>
    <col min="13824" max="13824" width="3.875" customWidth="1"/>
    <col min="13825" max="13825" width="3.75" customWidth="1"/>
    <col min="13826" max="13826" width="4.875" customWidth="1"/>
    <col min="13827" max="13827" width="2.375" customWidth="1"/>
    <col min="13828" max="13841" width="2.125" customWidth="1"/>
    <col min="13842" max="13842" width="3.5" customWidth="1"/>
    <col min="13843" max="13843" width="4" customWidth="1"/>
    <col min="13844" max="13844" width="2.125" customWidth="1"/>
    <col min="13845" max="13846" width="2.5" customWidth="1"/>
    <col min="13847" max="13849" width="2" customWidth="1"/>
    <col min="13850" max="13853" width="2.75" customWidth="1"/>
    <col min="13854" max="13855" width="2.875" customWidth="1"/>
    <col min="13856" max="13856" width="4.25" customWidth="1"/>
    <col min="13857" max="13858" width="7.875" customWidth="1"/>
    <col min="14079" max="14079" width="7.625" customWidth="1"/>
    <col min="14080" max="14080" width="3.875" customWidth="1"/>
    <col min="14081" max="14081" width="3.75" customWidth="1"/>
    <col min="14082" max="14082" width="4.875" customWidth="1"/>
    <col min="14083" max="14083" width="2.375" customWidth="1"/>
    <col min="14084" max="14097" width="2.125" customWidth="1"/>
    <col min="14098" max="14098" width="3.5" customWidth="1"/>
    <col min="14099" max="14099" width="4" customWidth="1"/>
    <col min="14100" max="14100" width="2.125" customWidth="1"/>
    <col min="14101" max="14102" width="2.5" customWidth="1"/>
    <col min="14103" max="14105" width="2" customWidth="1"/>
    <col min="14106" max="14109" width="2.75" customWidth="1"/>
    <col min="14110" max="14111" width="2.875" customWidth="1"/>
    <col min="14112" max="14112" width="4.25" customWidth="1"/>
    <col min="14113" max="14114" width="7.875" customWidth="1"/>
    <col min="14335" max="14335" width="7.625" customWidth="1"/>
    <col min="14336" max="14336" width="3.875" customWidth="1"/>
    <col min="14337" max="14337" width="3.75" customWidth="1"/>
    <col min="14338" max="14338" width="4.875" customWidth="1"/>
    <col min="14339" max="14339" width="2.375" customWidth="1"/>
    <col min="14340" max="14353" width="2.125" customWidth="1"/>
    <col min="14354" max="14354" width="3.5" customWidth="1"/>
    <col min="14355" max="14355" width="4" customWidth="1"/>
    <col min="14356" max="14356" width="2.125" customWidth="1"/>
    <col min="14357" max="14358" width="2.5" customWidth="1"/>
    <col min="14359" max="14361" width="2" customWidth="1"/>
    <col min="14362" max="14365" width="2.75" customWidth="1"/>
    <col min="14366" max="14367" width="2.875" customWidth="1"/>
    <col min="14368" max="14368" width="4.25" customWidth="1"/>
    <col min="14369" max="14370" width="7.875" customWidth="1"/>
    <col min="14591" max="14591" width="7.625" customWidth="1"/>
    <col min="14592" max="14592" width="3.875" customWidth="1"/>
    <col min="14593" max="14593" width="3.75" customWidth="1"/>
    <col min="14594" max="14594" width="4.875" customWidth="1"/>
    <col min="14595" max="14595" width="2.375" customWidth="1"/>
    <col min="14596" max="14609" width="2.125" customWidth="1"/>
    <col min="14610" max="14610" width="3.5" customWidth="1"/>
    <col min="14611" max="14611" width="4" customWidth="1"/>
    <col min="14612" max="14612" width="2.125" customWidth="1"/>
    <col min="14613" max="14614" width="2.5" customWidth="1"/>
    <col min="14615" max="14617" width="2" customWidth="1"/>
    <col min="14618" max="14621" width="2.75" customWidth="1"/>
    <col min="14622" max="14623" width="2.875" customWidth="1"/>
    <col min="14624" max="14624" width="4.25" customWidth="1"/>
    <col min="14625" max="14626" width="7.875" customWidth="1"/>
    <col min="14847" max="14847" width="7.625" customWidth="1"/>
    <col min="14848" max="14848" width="3.875" customWidth="1"/>
    <col min="14849" max="14849" width="3.75" customWidth="1"/>
    <col min="14850" max="14850" width="4.875" customWidth="1"/>
    <col min="14851" max="14851" width="2.375" customWidth="1"/>
    <col min="14852" max="14865" width="2.125" customWidth="1"/>
    <col min="14866" max="14866" width="3.5" customWidth="1"/>
    <col min="14867" max="14867" width="4" customWidth="1"/>
    <col min="14868" max="14868" width="2.125" customWidth="1"/>
    <col min="14869" max="14870" width="2.5" customWidth="1"/>
    <col min="14871" max="14873" width="2" customWidth="1"/>
    <col min="14874" max="14877" width="2.75" customWidth="1"/>
    <col min="14878" max="14879" width="2.875" customWidth="1"/>
    <col min="14880" max="14880" width="4.25" customWidth="1"/>
    <col min="14881" max="14882" width="7.875" customWidth="1"/>
    <col min="15103" max="15103" width="7.625" customWidth="1"/>
    <col min="15104" max="15104" width="3.875" customWidth="1"/>
    <col min="15105" max="15105" width="3.75" customWidth="1"/>
    <col min="15106" max="15106" width="4.875" customWidth="1"/>
    <col min="15107" max="15107" width="2.375" customWidth="1"/>
    <col min="15108" max="15121" width="2.125" customWidth="1"/>
    <col min="15122" max="15122" width="3.5" customWidth="1"/>
    <col min="15123" max="15123" width="4" customWidth="1"/>
    <col min="15124" max="15124" width="2.125" customWidth="1"/>
    <col min="15125" max="15126" width="2.5" customWidth="1"/>
    <col min="15127" max="15129" width="2" customWidth="1"/>
    <col min="15130" max="15133" width="2.75" customWidth="1"/>
    <col min="15134" max="15135" width="2.875" customWidth="1"/>
    <col min="15136" max="15136" width="4.25" customWidth="1"/>
    <col min="15137" max="15138" width="7.875" customWidth="1"/>
    <col min="15359" max="15359" width="7.625" customWidth="1"/>
    <col min="15360" max="15360" width="3.875" customWidth="1"/>
    <col min="15361" max="15361" width="3.75" customWidth="1"/>
    <col min="15362" max="15362" width="4.875" customWidth="1"/>
    <col min="15363" max="15363" width="2.375" customWidth="1"/>
    <col min="15364" max="15377" width="2.125" customWidth="1"/>
    <col min="15378" max="15378" width="3.5" customWidth="1"/>
    <col min="15379" max="15379" width="4" customWidth="1"/>
    <col min="15380" max="15380" width="2.125" customWidth="1"/>
    <col min="15381" max="15382" width="2.5" customWidth="1"/>
    <col min="15383" max="15385" width="2" customWidth="1"/>
    <col min="15386" max="15389" width="2.75" customWidth="1"/>
    <col min="15390" max="15391" width="2.875" customWidth="1"/>
    <col min="15392" max="15392" width="4.25" customWidth="1"/>
    <col min="15393" max="15394" width="7.875" customWidth="1"/>
    <col min="15615" max="15615" width="7.625" customWidth="1"/>
    <col min="15616" max="15616" width="3.875" customWidth="1"/>
    <col min="15617" max="15617" width="3.75" customWidth="1"/>
    <col min="15618" max="15618" width="4.875" customWidth="1"/>
    <col min="15619" max="15619" width="2.375" customWidth="1"/>
    <col min="15620" max="15633" width="2.125" customWidth="1"/>
    <col min="15634" max="15634" width="3.5" customWidth="1"/>
    <col min="15635" max="15635" width="4" customWidth="1"/>
    <col min="15636" max="15636" width="2.125" customWidth="1"/>
    <col min="15637" max="15638" width="2.5" customWidth="1"/>
    <col min="15639" max="15641" width="2" customWidth="1"/>
    <col min="15642" max="15645" width="2.75" customWidth="1"/>
    <col min="15646" max="15647" width="2.875" customWidth="1"/>
    <col min="15648" max="15648" width="4.25" customWidth="1"/>
    <col min="15649" max="15650" width="7.875" customWidth="1"/>
    <col min="15871" max="15871" width="7.625" customWidth="1"/>
    <col min="15872" max="15872" width="3.875" customWidth="1"/>
    <col min="15873" max="15873" width="3.75" customWidth="1"/>
    <col min="15874" max="15874" width="4.875" customWidth="1"/>
    <col min="15875" max="15875" width="2.375" customWidth="1"/>
    <col min="15876" max="15889" width="2.125" customWidth="1"/>
    <col min="15890" max="15890" width="3.5" customWidth="1"/>
    <col min="15891" max="15891" width="4" customWidth="1"/>
    <col min="15892" max="15892" width="2.125" customWidth="1"/>
    <col min="15893" max="15894" width="2.5" customWidth="1"/>
    <col min="15895" max="15897" width="2" customWidth="1"/>
    <col min="15898" max="15901" width="2.75" customWidth="1"/>
    <col min="15902" max="15903" width="2.875" customWidth="1"/>
    <col min="15904" max="15904" width="4.25" customWidth="1"/>
    <col min="15905" max="15906" width="7.875" customWidth="1"/>
    <col min="16127" max="16127" width="7.625" customWidth="1"/>
    <col min="16128" max="16128" width="3.875" customWidth="1"/>
    <col min="16129" max="16129" width="3.75" customWidth="1"/>
    <col min="16130" max="16130" width="4.875" customWidth="1"/>
    <col min="16131" max="16131" width="2.375" customWidth="1"/>
    <col min="16132" max="16145" width="2.125" customWidth="1"/>
    <col min="16146" max="16146" width="3.5" customWidth="1"/>
    <col min="16147" max="16147" width="4" customWidth="1"/>
    <col min="16148" max="16148" width="2.125" customWidth="1"/>
    <col min="16149" max="16150" width="2.5" customWidth="1"/>
    <col min="16151" max="16153" width="2" customWidth="1"/>
    <col min="16154" max="16157" width="2.75" customWidth="1"/>
    <col min="16158" max="16159" width="2.875" customWidth="1"/>
    <col min="16160" max="16160" width="4.25" customWidth="1"/>
    <col min="16161" max="16162" width="7.875" customWidth="1"/>
  </cols>
  <sheetData>
    <row r="1" spans="1:38" ht="11.25" customHeight="1" x14ac:dyDescent="0.15">
      <c r="A1" s="55"/>
      <c r="B1" s="55"/>
      <c r="C1" s="56"/>
      <c r="D1" s="56"/>
      <c r="E1" s="56"/>
      <c r="F1" s="57"/>
      <c r="G1" s="57"/>
      <c r="H1" s="57"/>
      <c r="I1" s="57"/>
      <c r="J1" s="57"/>
      <c r="K1" s="57"/>
      <c r="L1" s="57"/>
      <c r="M1" s="57"/>
      <c r="N1" s="57"/>
      <c r="O1" s="57"/>
      <c r="P1" s="57"/>
      <c r="Q1" s="57"/>
      <c r="R1" s="57"/>
      <c r="S1" s="57"/>
      <c r="T1" s="57"/>
      <c r="U1" s="57"/>
      <c r="V1" s="57"/>
      <c r="W1" s="57"/>
      <c r="X1" s="57"/>
      <c r="Y1" s="57"/>
      <c r="Z1" s="57"/>
      <c r="AA1" s="57"/>
      <c r="AB1" s="57"/>
      <c r="AC1" s="57"/>
      <c r="AD1" s="57"/>
      <c r="AE1" s="57"/>
      <c r="AF1" s="55"/>
    </row>
    <row r="2" spans="1:38" ht="13.5" customHeight="1" x14ac:dyDescent="0.15">
      <c r="A2" s="55"/>
      <c r="B2" s="189" t="s">
        <v>31</v>
      </c>
      <c r="C2" s="189"/>
      <c r="D2" s="189"/>
      <c r="E2" s="189"/>
      <c r="F2" s="189"/>
      <c r="G2" s="189"/>
      <c r="H2" s="189"/>
      <c r="I2" s="189"/>
      <c r="J2" s="189"/>
      <c r="K2" s="189"/>
      <c r="L2" s="189"/>
      <c r="M2" s="189"/>
      <c r="N2" s="189"/>
      <c r="O2" s="189"/>
      <c r="P2" s="189"/>
      <c r="Q2" s="189"/>
      <c r="R2" s="189"/>
      <c r="S2" s="189"/>
      <c r="T2" s="189"/>
      <c r="U2" s="189"/>
      <c r="V2" s="189"/>
      <c r="W2" s="189"/>
      <c r="X2" s="189"/>
      <c r="Y2" s="189"/>
      <c r="Z2" s="189"/>
      <c r="AA2" s="189"/>
      <c r="AB2" s="189"/>
      <c r="AC2" s="189"/>
      <c r="AD2" s="189"/>
      <c r="AE2" s="189"/>
      <c r="AF2" s="55"/>
    </row>
    <row r="3" spans="1:38" ht="11.25" customHeight="1" x14ac:dyDescent="0.15">
      <c r="A3" s="55"/>
      <c r="B3" s="189"/>
      <c r="C3" s="189"/>
      <c r="D3" s="189"/>
      <c r="E3" s="189"/>
      <c r="F3" s="189"/>
      <c r="G3" s="189"/>
      <c r="H3" s="189"/>
      <c r="I3" s="189"/>
      <c r="J3" s="189"/>
      <c r="K3" s="189"/>
      <c r="L3" s="189"/>
      <c r="M3" s="189"/>
      <c r="N3" s="189"/>
      <c r="O3" s="189"/>
      <c r="P3" s="189"/>
      <c r="Q3" s="189"/>
      <c r="R3" s="189"/>
      <c r="S3" s="189"/>
      <c r="T3" s="189"/>
      <c r="U3" s="189"/>
      <c r="V3" s="189"/>
      <c r="W3" s="189"/>
      <c r="X3" s="189"/>
      <c r="Y3" s="189"/>
      <c r="Z3" s="189"/>
      <c r="AA3" s="189"/>
      <c r="AB3" s="189"/>
      <c r="AC3" s="189"/>
      <c r="AD3" s="189"/>
      <c r="AE3" s="189"/>
      <c r="AF3" s="55"/>
    </row>
    <row r="4" spans="1:38" ht="6" customHeight="1" x14ac:dyDescent="0.15">
      <c r="A4" s="55"/>
      <c r="B4" s="189"/>
      <c r="C4" s="189"/>
      <c r="D4" s="189"/>
      <c r="E4" s="189"/>
      <c r="F4" s="189"/>
      <c r="G4" s="189"/>
      <c r="H4" s="189"/>
      <c r="I4" s="189"/>
      <c r="J4" s="189"/>
      <c r="K4" s="189"/>
      <c r="L4" s="189"/>
      <c r="M4" s="189"/>
      <c r="N4" s="189"/>
      <c r="O4" s="189"/>
      <c r="P4" s="189"/>
      <c r="Q4" s="189"/>
      <c r="R4" s="189"/>
      <c r="S4" s="189"/>
      <c r="T4" s="189"/>
      <c r="U4" s="189"/>
      <c r="V4" s="189"/>
      <c r="W4" s="189"/>
      <c r="X4" s="189"/>
      <c r="Y4" s="189"/>
      <c r="Z4" s="189"/>
      <c r="AA4" s="189"/>
      <c r="AB4" s="189"/>
      <c r="AC4" s="189"/>
      <c r="AD4" s="189"/>
      <c r="AE4" s="189"/>
      <c r="AF4" s="55"/>
    </row>
    <row r="5" spans="1:38" ht="22.5" customHeight="1" x14ac:dyDescent="0.15">
      <c r="A5" s="55"/>
      <c r="B5" s="189"/>
      <c r="C5" s="189"/>
      <c r="D5" s="189"/>
      <c r="E5" s="189"/>
      <c r="F5" s="189"/>
      <c r="G5" s="189"/>
      <c r="H5" s="189"/>
      <c r="I5" s="189"/>
      <c r="J5" s="189"/>
      <c r="K5" s="189"/>
      <c r="L5" s="189"/>
      <c r="M5" s="189"/>
      <c r="N5" s="189"/>
      <c r="O5" s="189"/>
      <c r="P5" s="189"/>
      <c r="Q5" s="189"/>
      <c r="R5" s="189"/>
      <c r="S5" s="189"/>
      <c r="T5" s="189"/>
      <c r="U5" s="189"/>
      <c r="V5" s="189"/>
      <c r="W5" s="189"/>
      <c r="X5" s="189"/>
      <c r="Y5" s="189"/>
      <c r="Z5" s="189"/>
      <c r="AA5" s="189"/>
      <c r="AB5" s="189"/>
      <c r="AC5" s="189"/>
      <c r="AD5" s="189"/>
      <c r="AE5" s="189"/>
      <c r="AF5" s="58"/>
      <c r="AG5" s="25"/>
      <c r="AH5" s="25"/>
    </row>
    <row r="6" spans="1:38" ht="18" customHeight="1" x14ac:dyDescent="0.15">
      <c r="A6" s="55"/>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8"/>
      <c r="AG6" s="25"/>
      <c r="AH6" s="25"/>
    </row>
    <row r="7" spans="1:38" ht="18" customHeight="1" x14ac:dyDescent="0.15">
      <c r="A7" s="55"/>
      <c r="B7" s="190" t="s">
        <v>30</v>
      </c>
      <c r="C7" s="190"/>
      <c r="D7" s="190"/>
      <c r="E7" s="190"/>
      <c r="F7" s="190"/>
      <c r="G7" s="190"/>
      <c r="H7" s="190"/>
      <c r="I7" s="190"/>
      <c r="J7" s="190"/>
      <c r="K7" s="190"/>
      <c r="L7" s="190"/>
      <c r="M7" s="190"/>
      <c r="N7" s="190"/>
      <c r="O7" s="190"/>
      <c r="P7" s="190"/>
      <c r="Q7" s="190"/>
      <c r="R7" s="190"/>
      <c r="S7" s="190"/>
      <c r="T7" s="190"/>
      <c r="U7" s="190"/>
      <c r="V7" s="190"/>
      <c r="W7" s="190"/>
      <c r="X7" s="190"/>
      <c r="Y7" s="190"/>
      <c r="Z7" s="190"/>
      <c r="AA7" s="190"/>
      <c r="AB7" s="190"/>
      <c r="AC7" s="190"/>
      <c r="AD7" s="60"/>
      <c r="AE7" s="59"/>
      <c r="AF7" s="55"/>
    </row>
    <row r="8" spans="1:38" ht="6" customHeight="1" x14ac:dyDescent="0.15">
      <c r="A8" s="55"/>
      <c r="B8" s="59"/>
      <c r="C8" s="59"/>
      <c r="D8" s="59"/>
      <c r="E8" s="59"/>
      <c r="F8" s="59"/>
      <c r="G8" s="59"/>
      <c r="H8" s="59"/>
      <c r="I8" s="59"/>
      <c r="J8" s="59"/>
      <c r="K8" s="59"/>
      <c r="L8" s="59"/>
      <c r="M8" s="59"/>
      <c r="N8" s="59"/>
      <c r="O8" s="59"/>
      <c r="P8" s="59"/>
      <c r="Q8" s="59"/>
      <c r="R8" s="59"/>
      <c r="S8" s="59"/>
      <c r="T8" s="59"/>
      <c r="U8" s="59"/>
      <c r="V8" s="59"/>
      <c r="W8" s="59"/>
      <c r="X8" s="59"/>
      <c r="Y8" s="59"/>
      <c r="Z8" s="59"/>
      <c r="AA8" s="59"/>
      <c r="AB8" s="59"/>
      <c r="AC8" s="59"/>
      <c r="AD8" s="59"/>
      <c r="AE8" s="59"/>
      <c r="AF8" s="55"/>
    </row>
    <row r="9" spans="1:38" ht="14.25" customHeight="1" x14ac:dyDescent="0.15">
      <c r="A9" s="55"/>
      <c r="B9" s="55"/>
      <c r="C9" s="59"/>
      <c r="D9" s="59"/>
      <c r="E9" s="59"/>
      <c r="F9" s="59"/>
      <c r="G9" s="59"/>
      <c r="H9" s="59"/>
      <c r="I9" s="59"/>
      <c r="J9" s="59"/>
      <c r="K9" s="59"/>
      <c r="L9" s="59"/>
      <c r="M9" s="59"/>
      <c r="N9" s="59"/>
      <c r="O9" s="59"/>
      <c r="P9" s="59"/>
      <c r="Q9" s="59"/>
      <c r="R9" s="59"/>
      <c r="S9" s="59"/>
      <c r="T9" s="59"/>
      <c r="U9" s="59"/>
      <c r="V9" s="59"/>
      <c r="W9" s="59"/>
      <c r="X9" s="59"/>
      <c r="Y9" s="59"/>
      <c r="Z9" s="59"/>
      <c r="AA9" s="59"/>
      <c r="AB9" s="59"/>
      <c r="AC9" s="59"/>
      <c r="AD9" s="59"/>
      <c r="AE9" s="59"/>
      <c r="AF9" s="55"/>
    </row>
    <row r="10" spans="1:38" ht="18" customHeight="1" thickBot="1" x14ac:dyDescent="0.2">
      <c r="A10" s="55"/>
      <c r="B10" s="55"/>
      <c r="C10" s="61"/>
      <c r="D10" s="61"/>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55"/>
    </row>
    <row r="11" spans="1:38" ht="21" customHeight="1" thickBot="1" x14ac:dyDescent="0.2">
      <c r="A11" s="55"/>
      <c r="B11" s="62" t="s">
        <v>29</v>
      </c>
      <c r="C11" s="63"/>
      <c r="D11" s="63"/>
      <c r="E11" s="63"/>
      <c r="F11" s="63"/>
      <c r="G11" s="63"/>
      <c r="H11" s="63"/>
      <c r="I11" s="63"/>
      <c r="J11" s="63"/>
      <c r="K11" s="63"/>
      <c r="L11" s="63"/>
      <c r="M11" s="63"/>
      <c r="N11" s="63"/>
      <c r="O11" s="63"/>
      <c r="P11" s="63"/>
      <c r="Q11" s="63"/>
      <c r="R11" s="63"/>
      <c r="S11" s="64"/>
      <c r="T11" s="65"/>
      <c r="U11" s="191" t="s">
        <v>61</v>
      </c>
      <c r="V11" s="192"/>
      <c r="W11" s="193"/>
      <c r="X11" s="193"/>
      <c r="Y11" s="66" t="s">
        <v>62</v>
      </c>
      <c r="Z11" s="193"/>
      <c r="AA11" s="193"/>
      <c r="AB11" s="67" t="s">
        <v>33</v>
      </c>
      <c r="AC11" s="193"/>
      <c r="AD11" s="193"/>
      <c r="AE11" s="68" t="s">
        <v>34</v>
      </c>
      <c r="AF11" s="69"/>
    </row>
    <row r="12" spans="1:38" ht="21" customHeight="1" x14ac:dyDescent="0.15">
      <c r="A12" s="186" t="s">
        <v>59</v>
      </c>
      <c r="B12" s="268" t="s">
        <v>46</v>
      </c>
      <c r="C12" s="206" t="s">
        <v>26</v>
      </c>
      <c r="D12" s="207"/>
      <c r="E12" s="208"/>
      <c r="F12" s="212"/>
      <c r="G12" s="213"/>
      <c r="H12" s="213"/>
      <c r="I12" s="213"/>
      <c r="J12" s="213"/>
      <c r="K12" s="213"/>
      <c r="L12" s="213"/>
      <c r="M12" s="213"/>
      <c r="N12" s="213"/>
      <c r="O12" s="213"/>
      <c r="P12" s="213"/>
      <c r="Q12" s="213"/>
      <c r="R12" s="213"/>
      <c r="S12" s="213"/>
      <c r="T12" s="214"/>
      <c r="U12" s="228" t="s">
        <v>35</v>
      </c>
      <c r="V12" s="229"/>
      <c r="W12" s="230"/>
      <c r="X12" s="234" t="s">
        <v>24</v>
      </c>
      <c r="Y12" s="234"/>
      <c r="Z12" s="235"/>
      <c r="AA12" s="222" t="s">
        <v>36</v>
      </c>
      <c r="AB12" s="223"/>
      <c r="AC12" s="223"/>
      <c r="AD12" s="223"/>
      <c r="AE12" s="224"/>
      <c r="AF12" s="218" t="s">
        <v>22</v>
      </c>
    </row>
    <row r="13" spans="1:38" ht="52.5" customHeight="1" x14ac:dyDescent="0.15">
      <c r="A13" s="186"/>
      <c r="B13" s="269"/>
      <c r="C13" s="209"/>
      <c r="D13" s="210"/>
      <c r="E13" s="211"/>
      <c r="F13" s="219"/>
      <c r="G13" s="220"/>
      <c r="H13" s="220"/>
      <c r="I13" s="220"/>
      <c r="J13" s="220"/>
      <c r="K13" s="220"/>
      <c r="L13" s="220"/>
      <c r="M13" s="220"/>
      <c r="N13" s="220"/>
      <c r="O13" s="220"/>
      <c r="P13" s="220"/>
      <c r="Q13" s="220"/>
      <c r="R13" s="220"/>
      <c r="S13" s="220"/>
      <c r="T13" s="221"/>
      <c r="U13" s="231"/>
      <c r="V13" s="232"/>
      <c r="W13" s="233"/>
      <c r="X13" s="236"/>
      <c r="Y13" s="236"/>
      <c r="Z13" s="237"/>
      <c r="AA13" s="225"/>
      <c r="AB13" s="226"/>
      <c r="AC13" s="226"/>
      <c r="AD13" s="226"/>
      <c r="AE13" s="227"/>
      <c r="AF13" s="218"/>
    </row>
    <row r="14" spans="1:38" ht="52.5" customHeight="1" x14ac:dyDescent="0.15">
      <c r="A14" s="186"/>
      <c r="B14" s="269"/>
      <c r="C14" s="215" t="s">
        <v>21</v>
      </c>
      <c r="D14" s="216"/>
      <c r="E14" s="217"/>
      <c r="F14" s="260"/>
      <c r="G14" s="260"/>
      <c r="H14" s="260"/>
      <c r="I14" s="260"/>
      <c r="J14" s="260"/>
      <c r="K14" s="260"/>
      <c r="L14" s="260"/>
      <c r="M14" s="260"/>
      <c r="N14" s="260"/>
      <c r="O14" s="260"/>
      <c r="P14" s="260"/>
      <c r="Q14" s="260"/>
      <c r="R14" s="260"/>
      <c r="S14" s="260"/>
      <c r="T14" s="260"/>
      <c r="U14" s="260"/>
      <c r="V14" s="260"/>
      <c r="W14" s="260"/>
      <c r="X14" s="260"/>
      <c r="Y14" s="260"/>
      <c r="Z14" s="261"/>
      <c r="AA14" s="261"/>
      <c r="AB14" s="261"/>
      <c r="AC14" s="261"/>
      <c r="AD14" s="261"/>
      <c r="AE14" s="262"/>
      <c r="AF14" s="218"/>
      <c r="AJ14" s="4"/>
      <c r="AK14" s="4"/>
      <c r="AL14" s="4"/>
    </row>
    <row r="15" spans="1:38" ht="52.5" customHeight="1" x14ac:dyDescent="0.15">
      <c r="A15" s="186"/>
      <c r="B15" s="269"/>
      <c r="C15" s="263" t="s">
        <v>58</v>
      </c>
      <c r="D15" s="264"/>
      <c r="E15" s="265"/>
      <c r="F15" s="266"/>
      <c r="G15" s="267"/>
      <c r="H15" s="266"/>
      <c r="I15" s="267"/>
      <c r="J15" s="238"/>
      <c r="K15" s="239"/>
      <c r="L15" s="238"/>
      <c r="M15" s="239"/>
      <c r="N15" s="238"/>
      <c r="O15" s="239"/>
      <c r="P15" s="238"/>
      <c r="Q15" s="239"/>
      <c r="R15" s="238"/>
      <c r="S15" s="239"/>
      <c r="T15" s="240" t="s">
        <v>20</v>
      </c>
      <c r="U15" s="241"/>
      <c r="V15" s="241"/>
      <c r="W15" s="242"/>
      <c r="X15" s="243"/>
      <c r="Y15" s="243"/>
      <c r="Z15" s="243"/>
      <c r="AA15" s="243"/>
      <c r="AB15" s="243"/>
      <c r="AC15" s="243"/>
      <c r="AD15" s="243"/>
      <c r="AE15" s="244"/>
      <c r="AF15" s="218"/>
      <c r="AJ15" s="28"/>
      <c r="AK15" s="28"/>
      <c r="AL15" s="28"/>
    </row>
    <row r="16" spans="1:38" ht="52.5" customHeight="1" x14ac:dyDescent="0.15">
      <c r="A16" s="186"/>
      <c r="B16" s="269"/>
      <c r="C16" s="251" t="s">
        <v>19</v>
      </c>
      <c r="D16" s="252"/>
      <c r="E16" s="253"/>
      <c r="F16" s="112" t="s">
        <v>37</v>
      </c>
      <c r="G16" s="254"/>
      <c r="H16" s="254"/>
      <c r="I16" s="187" t="s">
        <v>32</v>
      </c>
      <c r="J16" s="187"/>
      <c r="K16" s="250"/>
      <c r="L16" s="250"/>
      <c r="M16" s="187" t="s">
        <v>33</v>
      </c>
      <c r="N16" s="187"/>
      <c r="O16" s="245"/>
      <c r="P16" s="245"/>
      <c r="Q16" s="187" t="s">
        <v>34</v>
      </c>
      <c r="R16" s="246"/>
      <c r="S16" s="247" t="s">
        <v>17</v>
      </c>
      <c r="T16" s="248"/>
      <c r="U16" s="249"/>
      <c r="V16" s="112" t="s">
        <v>36</v>
      </c>
      <c r="W16" s="250"/>
      <c r="X16" s="250"/>
      <c r="Y16" s="70" t="s">
        <v>32</v>
      </c>
      <c r="Z16" s="188"/>
      <c r="AA16" s="188"/>
      <c r="AB16" s="70" t="s">
        <v>38</v>
      </c>
      <c r="AC16" s="250"/>
      <c r="AD16" s="250"/>
      <c r="AE16" s="71" t="s">
        <v>34</v>
      </c>
      <c r="AF16" s="218"/>
      <c r="AJ16" s="28"/>
      <c r="AK16" s="28"/>
      <c r="AL16" s="28"/>
    </row>
    <row r="17" spans="1:35" ht="26.25" customHeight="1" x14ac:dyDescent="0.15">
      <c r="A17" s="186"/>
      <c r="B17" s="255" t="s">
        <v>52</v>
      </c>
      <c r="C17" s="72" t="s">
        <v>50</v>
      </c>
      <c r="D17" s="73"/>
      <c r="E17" s="73"/>
      <c r="F17" s="74"/>
      <c r="G17" s="74"/>
      <c r="H17" s="74"/>
      <c r="I17" s="74"/>
      <c r="J17" s="74"/>
      <c r="K17" s="74"/>
      <c r="L17" s="74"/>
      <c r="M17" s="74"/>
      <c r="N17" s="74"/>
      <c r="O17" s="74"/>
      <c r="P17" s="74"/>
      <c r="Q17" s="74"/>
      <c r="R17" s="74"/>
      <c r="S17" s="74"/>
      <c r="T17" s="74"/>
      <c r="U17" s="75"/>
      <c r="V17" s="75"/>
      <c r="W17" s="75"/>
      <c r="X17" s="75"/>
      <c r="Y17" s="75"/>
      <c r="Z17" s="75"/>
      <c r="AA17" s="75"/>
      <c r="AB17" s="75"/>
      <c r="AC17" s="75"/>
      <c r="AD17" s="75"/>
      <c r="AE17" s="76"/>
      <c r="AF17" s="55"/>
    </row>
    <row r="18" spans="1:35" ht="52.5" customHeight="1" thickBot="1" x14ac:dyDescent="0.2">
      <c r="A18" s="186"/>
      <c r="B18" s="256"/>
      <c r="C18" s="257" t="s">
        <v>51</v>
      </c>
      <c r="D18" s="258"/>
      <c r="E18" s="258"/>
      <c r="F18" s="258"/>
      <c r="G18" s="258"/>
      <c r="H18" s="258"/>
      <c r="I18" s="258"/>
      <c r="J18" s="258"/>
      <c r="K18" s="258"/>
      <c r="L18" s="258"/>
      <c r="M18" s="258"/>
      <c r="N18" s="258"/>
      <c r="O18" s="258"/>
      <c r="P18" s="258"/>
      <c r="Q18" s="258"/>
      <c r="R18" s="258"/>
      <c r="S18" s="258"/>
      <c r="T18" s="258"/>
      <c r="U18" s="258"/>
      <c r="V18" s="258"/>
      <c r="W18" s="258"/>
      <c r="X18" s="258"/>
      <c r="Y18" s="258"/>
      <c r="Z18" s="258"/>
      <c r="AA18" s="258"/>
      <c r="AB18" s="258"/>
      <c r="AC18" s="258"/>
      <c r="AD18" s="258"/>
      <c r="AE18" s="259"/>
      <c r="AF18" s="55"/>
    </row>
    <row r="19" spans="1:35" ht="18" customHeight="1" x14ac:dyDescent="0.15">
      <c r="A19" s="186"/>
      <c r="B19" s="55"/>
      <c r="C19" s="77"/>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9"/>
      <c r="AF19" s="55"/>
    </row>
    <row r="20" spans="1:35" ht="22.5" customHeight="1" x14ac:dyDescent="0.15">
      <c r="A20" s="186"/>
      <c r="B20" s="55"/>
      <c r="C20" s="77"/>
      <c r="D20" s="78"/>
      <c r="E20" s="78"/>
      <c r="F20" s="78"/>
      <c r="G20" s="78"/>
      <c r="H20" s="78"/>
      <c r="I20" s="78"/>
      <c r="J20" s="78"/>
      <c r="K20" s="78"/>
      <c r="L20" s="78"/>
      <c r="M20" s="78"/>
      <c r="N20" s="78"/>
      <c r="O20" s="78"/>
      <c r="P20" s="78"/>
      <c r="Q20" s="78"/>
      <c r="R20" s="78"/>
      <c r="S20" s="78"/>
      <c r="T20" s="78"/>
      <c r="U20" s="78"/>
      <c r="V20" s="78"/>
      <c r="W20" s="78"/>
      <c r="X20" s="78"/>
      <c r="Y20" s="78"/>
      <c r="Z20" s="78"/>
      <c r="AA20" s="78"/>
      <c r="AB20" s="78"/>
      <c r="AC20" s="78"/>
      <c r="AD20" s="78"/>
      <c r="AE20" s="79"/>
      <c r="AF20" s="55"/>
    </row>
    <row r="21" spans="1:35" ht="22.5" customHeight="1" x14ac:dyDescent="0.15">
      <c r="A21" s="186"/>
      <c r="B21" s="80" t="s">
        <v>43</v>
      </c>
      <c r="C21" s="77"/>
      <c r="D21" s="78"/>
      <c r="E21" s="78"/>
      <c r="F21" s="78"/>
      <c r="G21" s="78"/>
      <c r="H21" s="78"/>
      <c r="I21" s="78"/>
      <c r="J21" s="78"/>
      <c r="K21" s="78"/>
      <c r="L21" s="78"/>
      <c r="M21" s="78"/>
      <c r="N21" s="78"/>
      <c r="O21" s="78"/>
      <c r="P21" s="78"/>
      <c r="Q21" s="78"/>
      <c r="R21" s="78"/>
      <c r="S21" s="78"/>
      <c r="T21" s="78"/>
      <c r="U21" s="78"/>
      <c r="V21" s="78"/>
      <c r="W21" s="78"/>
      <c r="X21" s="78"/>
      <c r="Y21" s="78"/>
      <c r="Z21" s="78"/>
      <c r="AA21" s="78"/>
      <c r="AB21" s="78"/>
      <c r="AC21" s="78"/>
      <c r="AD21" s="78"/>
      <c r="AE21" s="79"/>
      <c r="AF21" s="55"/>
    </row>
    <row r="22" spans="1:35" ht="9" customHeight="1" x14ac:dyDescent="0.15">
      <c r="A22" s="186"/>
      <c r="B22" s="55"/>
      <c r="C22" s="77"/>
      <c r="D22" s="78"/>
      <c r="E22" s="78"/>
      <c r="F22" s="78"/>
      <c r="G22" s="78"/>
      <c r="H22" s="78"/>
      <c r="I22" s="78"/>
      <c r="J22" s="78"/>
      <c r="K22" s="78"/>
      <c r="L22" s="78"/>
      <c r="M22" s="78"/>
      <c r="N22" s="78"/>
      <c r="O22" s="78"/>
      <c r="P22" s="78"/>
      <c r="Q22" s="78"/>
      <c r="R22" s="78"/>
      <c r="S22" s="78"/>
      <c r="T22" s="78"/>
      <c r="U22" s="78"/>
      <c r="V22" s="78"/>
      <c r="W22" s="78"/>
      <c r="X22" s="78"/>
      <c r="Y22" s="78"/>
      <c r="Z22" s="78"/>
      <c r="AA22" s="78"/>
      <c r="AB22" s="78"/>
      <c r="AC22" s="78"/>
      <c r="AD22" s="78"/>
      <c r="AE22" s="79"/>
      <c r="AF22" s="55"/>
    </row>
    <row r="23" spans="1:35" ht="10.5" customHeight="1" x14ac:dyDescent="0.15">
      <c r="A23" s="186"/>
      <c r="B23" s="55"/>
      <c r="C23" s="80"/>
      <c r="D23" s="81"/>
      <c r="E23" s="79"/>
      <c r="F23" s="79"/>
      <c r="G23" s="79"/>
      <c r="H23" s="79"/>
      <c r="I23" s="79"/>
      <c r="J23" s="79"/>
      <c r="K23" s="79"/>
      <c r="L23" s="79"/>
      <c r="M23" s="79"/>
      <c r="N23" s="79"/>
      <c r="O23" s="79"/>
      <c r="P23" s="79"/>
      <c r="Q23" s="79"/>
      <c r="R23" s="79"/>
      <c r="S23" s="79"/>
      <c r="T23" s="79"/>
      <c r="U23" s="79"/>
      <c r="V23" s="79"/>
      <c r="W23" s="79"/>
      <c r="X23" s="79"/>
      <c r="Y23" s="79"/>
      <c r="Z23" s="79"/>
      <c r="AA23" s="79"/>
      <c r="AB23" s="79"/>
      <c r="AC23" s="79"/>
      <c r="AD23" s="79"/>
      <c r="AE23" s="55"/>
      <c r="AF23" s="55"/>
      <c r="AI23" s="4"/>
    </row>
    <row r="24" spans="1:35" s="4" customFormat="1" ht="4.5" customHeight="1" x14ac:dyDescent="0.15">
      <c r="A24" s="186"/>
      <c r="B24" s="69"/>
      <c r="C24" s="77"/>
      <c r="D24" s="81"/>
      <c r="E24" s="81"/>
      <c r="F24" s="79"/>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c r="AF24" s="69"/>
    </row>
    <row r="25" spans="1:35" s="4" customFormat="1" ht="17.25" customHeight="1" x14ac:dyDescent="0.15">
      <c r="A25" s="186"/>
      <c r="B25" s="77" t="s">
        <v>14</v>
      </c>
      <c r="C25" s="82"/>
      <c r="D25" s="77"/>
      <c r="E25" s="83"/>
      <c r="F25" s="83"/>
      <c r="G25" s="83"/>
      <c r="H25" s="83"/>
      <c r="I25" s="83"/>
      <c r="J25" s="83"/>
      <c r="K25" s="83"/>
      <c r="L25" s="83"/>
      <c r="M25" s="83"/>
      <c r="N25" s="83"/>
      <c r="O25" s="83"/>
      <c r="P25" s="83"/>
      <c r="Q25" s="83"/>
      <c r="R25" s="83"/>
      <c r="S25" s="83"/>
      <c r="T25" s="83"/>
      <c r="U25" s="83"/>
      <c r="V25" s="83"/>
      <c r="W25" s="83"/>
      <c r="X25" s="83"/>
      <c r="Y25" s="84"/>
      <c r="Z25" s="84"/>
      <c r="AA25" s="84"/>
      <c r="AB25" s="83"/>
      <c r="AC25" s="79"/>
      <c r="AD25" s="79"/>
      <c r="AE25" s="69"/>
      <c r="AF25" s="69"/>
    </row>
    <row r="26" spans="1:35" s="4" customFormat="1" ht="12.75" customHeight="1" x14ac:dyDescent="0.15">
      <c r="A26" s="186"/>
      <c r="B26" s="179" t="s">
        <v>8</v>
      </c>
      <c r="C26" s="180"/>
      <c r="D26" s="181" t="s">
        <v>47</v>
      </c>
      <c r="E26" s="181"/>
      <c r="F26" s="181"/>
      <c r="G26" s="181"/>
      <c r="H26" s="182"/>
      <c r="I26" s="280" t="s">
        <v>39</v>
      </c>
      <c r="J26" s="253"/>
      <c r="K26" s="194" t="s">
        <v>12</v>
      </c>
      <c r="L26" s="195"/>
      <c r="M26" s="195"/>
      <c r="N26" s="195"/>
      <c r="O26" s="196"/>
      <c r="P26" s="200" t="s">
        <v>11</v>
      </c>
      <c r="Q26" s="201"/>
      <c r="R26" s="202"/>
      <c r="S26" s="200" t="s">
        <v>54</v>
      </c>
      <c r="T26" s="201"/>
      <c r="U26" s="201"/>
      <c r="V26" s="201"/>
      <c r="W26" s="201"/>
      <c r="X26" s="201"/>
      <c r="Y26" s="202"/>
      <c r="Z26" s="200" t="s">
        <v>40</v>
      </c>
      <c r="AA26" s="202"/>
      <c r="AB26" s="200"/>
      <c r="AC26" s="201"/>
      <c r="AD26" s="201"/>
      <c r="AE26" s="202"/>
      <c r="AF26" s="85"/>
    </row>
    <row r="27" spans="1:35" s="4" customFormat="1" ht="27.75" customHeight="1" x14ac:dyDescent="0.15">
      <c r="A27" s="186"/>
      <c r="B27" s="179" t="s">
        <v>6</v>
      </c>
      <c r="C27" s="180"/>
      <c r="D27" s="183" t="s">
        <v>64</v>
      </c>
      <c r="E27" s="184"/>
      <c r="F27" s="184"/>
      <c r="G27" s="184"/>
      <c r="H27" s="185"/>
      <c r="I27" s="231"/>
      <c r="J27" s="233"/>
      <c r="K27" s="197"/>
      <c r="L27" s="198"/>
      <c r="M27" s="198"/>
      <c r="N27" s="198"/>
      <c r="O27" s="199"/>
      <c r="P27" s="203"/>
      <c r="Q27" s="204"/>
      <c r="R27" s="205"/>
      <c r="S27" s="203"/>
      <c r="T27" s="204"/>
      <c r="U27" s="204"/>
      <c r="V27" s="204"/>
      <c r="W27" s="204"/>
      <c r="X27" s="204"/>
      <c r="Y27" s="205"/>
      <c r="Z27" s="203"/>
      <c r="AA27" s="205"/>
      <c r="AB27" s="203"/>
      <c r="AC27" s="204"/>
      <c r="AD27" s="204"/>
      <c r="AE27" s="205"/>
      <c r="AF27" s="86"/>
    </row>
    <row r="28" spans="1:35" s="4" customFormat="1" ht="10.5" customHeight="1" x14ac:dyDescent="0.15">
      <c r="A28" s="69"/>
      <c r="B28" s="87"/>
      <c r="C28" s="87"/>
      <c r="D28" s="77"/>
      <c r="E28" s="83"/>
      <c r="F28" s="88"/>
      <c r="G28" s="87"/>
      <c r="H28" s="87"/>
      <c r="I28" s="87"/>
      <c r="J28" s="87"/>
      <c r="K28" s="87"/>
      <c r="L28" s="87"/>
      <c r="M28" s="87"/>
      <c r="N28" s="83"/>
      <c r="O28" s="83"/>
      <c r="P28" s="89"/>
      <c r="Q28" s="89"/>
      <c r="R28" s="88"/>
      <c r="S28" s="87"/>
      <c r="T28" s="90"/>
      <c r="U28" s="86"/>
      <c r="V28" s="69"/>
      <c r="W28" s="69"/>
      <c r="X28" s="69"/>
      <c r="Y28" s="69"/>
      <c r="Z28" s="69"/>
      <c r="AA28" s="69"/>
      <c r="AB28" s="69"/>
      <c r="AC28" s="69"/>
      <c r="AD28" s="69"/>
      <c r="AE28" s="69"/>
      <c r="AF28" s="69"/>
    </row>
    <row r="29" spans="1:35" s="4" customFormat="1" ht="28.5" customHeight="1" x14ac:dyDescent="0.15">
      <c r="A29" s="69"/>
      <c r="B29" s="179" t="s">
        <v>45</v>
      </c>
      <c r="C29" s="180"/>
      <c r="D29" s="91"/>
      <c r="E29" s="92"/>
      <c r="F29" s="92"/>
      <c r="G29" s="92"/>
      <c r="H29" s="93" t="s">
        <v>12</v>
      </c>
      <c r="I29" s="87"/>
      <c r="J29" s="87"/>
      <c r="K29" s="87"/>
      <c r="L29" s="87"/>
      <c r="M29" s="87"/>
      <c r="N29" s="83"/>
      <c r="O29" s="83"/>
      <c r="P29" s="89"/>
      <c r="Q29" s="89"/>
      <c r="R29" s="88"/>
      <c r="S29" s="87"/>
      <c r="T29" s="87"/>
      <c r="U29" s="86"/>
      <c r="V29" s="69"/>
      <c r="W29" s="69"/>
      <c r="X29" s="69"/>
      <c r="Y29" s="69"/>
      <c r="Z29" s="69"/>
      <c r="AA29" s="69"/>
      <c r="AB29" s="69"/>
      <c r="AC29" s="69"/>
      <c r="AD29" s="69"/>
      <c r="AE29" s="69"/>
      <c r="AF29" s="69"/>
    </row>
    <row r="30" spans="1:35" s="4" customFormat="1" ht="10.5" customHeight="1" x14ac:dyDescent="0.15">
      <c r="A30" s="69"/>
      <c r="B30" s="83"/>
      <c r="C30" s="77"/>
      <c r="D30" s="77"/>
      <c r="E30" s="77"/>
      <c r="F30" s="83"/>
      <c r="G30" s="83"/>
      <c r="H30" s="83"/>
      <c r="I30" s="83"/>
      <c r="J30" s="83"/>
      <c r="K30" s="83"/>
      <c r="L30" s="83"/>
      <c r="M30" s="83"/>
      <c r="N30" s="83"/>
      <c r="O30" s="83"/>
      <c r="P30" s="83"/>
      <c r="Q30" s="83"/>
      <c r="R30" s="83"/>
      <c r="S30" s="83"/>
      <c r="T30" s="84"/>
      <c r="U30" s="69"/>
      <c r="V30" s="69"/>
      <c r="W30" s="69"/>
      <c r="X30" s="69"/>
      <c r="Y30" s="69"/>
      <c r="Z30" s="69"/>
      <c r="AA30" s="69"/>
      <c r="AB30" s="69"/>
      <c r="AC30" s="69"/>
      <c r="AD30" s="69"/>
      <c r="AE30" s="69"/>
      <c r="AF30" s="69"/>
    </row>
    <row r="31" spans="1:35" s="4" customFormat="1" x14ac:dyDescent="0.15">
      <c r="A31" s="69"/>
      <c r="B31" s="279" t="s">
        <v>5</v>
      </c>
      <c r="C31" s="216"/>
      <c r="D31" s="216"/>
      <c r="E31" s="217"/>
      <c r="F31" s="279" t="s">
        <v>4</v>
      </c>
      <c r="G31" s="216"/>
      <c r="H31" s="216"/>
      <c r="I31" s="216"/>
      <c r="J31" s="216"/>
      <c r="K31" s="216"/>
      <c r="L31" s="217"/>
      <c r="M31" s="279" t="s">
        <v>41</v>
      </c>
      <c r="N31" s="216"/>
      <c r="O31" s="216"/>
      <c r="P31" s="216"/>
      <c r="Q31" s="216"/>
      <c r="R31" s="216"/>
      <c r="S31" s="217"/>
      <c r="T31" s="279" t="s">
        <v>2</v>
      </c>
      <c r="U31" s="216"/>
      <c r="V31" s="216"/>
      <c r="W31" s="216"/>
      <c r="X31" s="216"/>
      <c r="Y31" s="279" t="s">
        <v>1</v>
      </c>
      <c r="Z31" s="216"/>
      <c r="AA31" s="216"/>
      <c r="AB31" s="216"/>
      <c r="AC31" s="216"/>
      <c r="AD31" s="216"/>
      <c r="AE31" s="217"/>
      <c r="AF31" s="69"/>
    </row>
    <row r="32" spans="1:35" s="4" customFormat="1" x14ac:dyDescent="0.15">
      <c r="A32" s="69"/>
      <c r="B32" s="94"/>
      <c r="C32" s="70"/>
      <c r="D32" s="70"/>
      <c r="E32" s="95"/>
      <c r="F32" s="94"/>
      <c r="G32" s="70"/>
      <c r="H32" s="70"/>
      <c r="I32" s="70"/>
      <c r="J32" s="70"/>
      <c r="K32" s="70"/>
      <c r="L32" s="95"/>
      <c r="M32" s="94"/>
      <c r="N32" s="70"/>
      <c r="O32" s="70"/>
      <c r="P32" s="70"/>
      <c r="Q32" s="70"/>
      <c r="R32" s="70"/>
      <c r="S32" s="95"/>
      <c r="T32" s="94"/>
      <c r="U32" s="70"/>
      <c r="V32" s="70"/>
      <c r="W32" s="70"/>
      <c r="X32" s="70"/>
      <c r="Y32" s="270"/>
      <c r="Z32" s="271"/>
      <c r="AA32" s="271"/>
      <c r="AB32" s="271"/>
      <c r="AC32" s="271"/>
      <c r="AD32" s="271"/>
      <c r="AE32" s="272"/>
      <c r="AF32" s="69"/>
    </row>
    <row r="33" spans="1:32" s="4" customFormat="1" x14ac:dyDescent="0.15">
      <c r="A33" s="69"/>
      <c r="B33" s="96"/>
      <c r="C33" s="97"/>
      <c r="D33" s="97"/>
      <c r="E33" s="98"/>
      <c r="F33" s="96"/>
      <c r="G33" s="97"/>
      <c r="H33" s="97"/>
      <c r="I33" s="97"/>
      <c r="J33" s="97"/>
      <c r="K33" s="97"/>
      <c r="L33" s="98"/>
      <c r="M33" s="96"/>
      <c r="N33" s="97"/>
      <c r="O33" s="97"/>
      <c r="P33" s="97"/>
      <c r="Q33" s="97"/>
      <c r="R33" s="97"/>
      <c r="S33" s="98"/>
      <c r="T33" s="96"/>
      <c r="U33" s="97"/>
      <c r="V33" s="97"/>
      <c r="W33" s="97"/>
      <c r="X33" s="97"/>
      <c r="Y33" s="273"/>
      <c r="Z33" s="274"/>
      <c r="AA33" s="274"/>
      <c r="AB33" s="274"/>
      <c r="AC33" s="274"/>
      <c r="AD33" s="274"/>
      <c r="AE33" s="275"/>
      <c r="AF33" s="69"/>
    </row>
    <row r="34" spans="1:32" s="4" customFormat="1" x14ac:dyDescent="0.15">
      <c r="A34" s="69"/>
      <c r="B34" s="96"/>
      <c r="C34" s="97"/>
      <c r="D34" s="97"/>
      <c r="E34" s="98"/>
      <c r="F34" s="96"/>
      <c r="G34" s="97"/>
      <c r="H34" s="97"/>
      <c r="I34" s="97"/>
      <c r="J34" s="97"/>
      <c r="K34" s="97"/>
      <c r="L34" s="98"/>
      <c r="M34" s="96"/>
      <c r="N34" s="97"/>
      <c r="O34" s="97"/>
      <c r="P34" s="97"/>
      <c r="Q34" s="97"/>
      <c r="R34" s="97"/>
      <c r="S34" s="98"/>
      <c r="T34" s="96"/>
      <c r="U34" s="97"/>
      <c r="V34" s="97"/>
      <c r="W34" s="97"/>
      <c r="X34" s="97"/>
      <c r="Y34" s="273"/>
      <c r="Z34" s="274"/>
      <c r="AA34" s="274"/>
      <c r="AB34" s="274"/>
      <c r="AC34" s="274"/>
      <c r="AD34" s="274"/>
      <c r="AE34" s="275"/>
      <c r="AF34" s="69"/>
    </row>
    <row r="35" spans="1:32" s="4" customFormat="1" x14ac:dyDescent="0.15">
      <c r="A35" s="69"/>
      <c r="B35" s="96"/>
      <c r="C35" s="97"/>
      <c r="D35" s="97"/>
      <c r="E35" s="98"/>
      <c r="F35" s="96"/>
      <c r="G35" s="97"/>
      <c r="H35" s="97"/>
      <c r="I35" s="97"/>
      <c r="J35" s="97"/>
      <c r="K35" s="97"/>
      <c r="L35" s="98"/>
      <c r="M35" s="96"/>
      <c r="N35" s="97"/>
      <c r="O35" s="97"/>
      <c r="P35" s="97"/>
      <c r="Q35" s="97"/>
      <c r="R35" s="97"/>
      <c r="S35" s="98"/>
      <c r="T35" s="96"/>
      <c r="U35" s="97"/>
      <c r="V35" s="97"/>
      <c r="W35" s="97"/>
      <c r="X35" s="97"/>
      <c r="Y35" s="273"/>
      <c r="Z35" s="274"/>
      <c r="AA35" s="274"/>
      <c r="AB35" s="274"/>
      <c r="AC35" s="274"/>
      <c r="AD35" s="274"/>
      <c r="AE35" s="275"/>
      <c r="AF35" s="69"/>
    </row>
    <row r="36" spans="1:32" s="4" customFormat="1" ht="16.5" customHeight="1" x14ac:dyDescent="0.15">
      <c r="A36" s="69"/>
      <c r="B36" s="99"/>
      <c r="C36" s="100"/>
      <c r="D36" s="100"/>
      <c r="E36" s="101"/>
      <c r="F36" s="99"/>
      <c r="G36" s="100"/>
      <c r="H36" s="100"/>
      <c r="I36" s="100"/>
      <c r="J36" s="100"/>
      <c r="K36" s="100"/>
      <c r="L36" s="101"/>
      <c r="M36" s="99"/>
      <c r="N36" s="100"/>
      <c r="O36" s="100"/>
      <c r="P36" s="100"/>
      <c r="Q36" s="100"/>
      <c r="R36" s="100"/>
      <c r="S36" s="101"/>
      <c r="T36" s="99"/>
      <c r="U36" s="100"/>
      <c r="V36" s="100"/>
      <c r="W36" s="100"/>
      <c r="X36" s="100"/>
      <c r="Y36" s="276"/>
      <c r="Z36" s="277"/>
      <c r="AA36" s="277"/>
      <c r="AB36" s="277"/>
      <c r="AC36" s="277"/>
      <c r="AD36" s="277"/>
      <c r="AE36" s="278"/>
      <c r="AF36" s="69"/>
    </row>
    <row r="37" spans="1:32" s="4" customFormat="1" x14ac:dyDescent="0.15">
      <c r="A37" s="69"/>
      <c r="B37" s="83"/>
      <c r="C37" s="77"/>
      <c r="D37" s="77"/>
      <c r="E37" s="77"/>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102"/>
      <c r="AF37" s="69"/>
    </row>
    <row r="38" spans="1:32" s="4" customFormat="1" x14ac:dyDescent="0.15">
      <c r="A38" s="69"/>
      <c r="B38" s="83"/>
      <c r="C38" s="77"/>
      <c r="D38" s="77"/>
      <c r="E38" s="77"/>
      <c r="F38" s="83"/>
      <c r="G38" s="83"/>
      <c r="H38" s="83"/>
      <c r="I38" s="83"/>
      <c r="J38" s="83"/>
      <c r="K38" s="83"/>
      <c r="L38" s="83"/>
      <c r="M38" s="83"/>
      <c r="N38" s="83"/>
      <c r="O38" s="83"/>
      <c r="P38" s="83"/>
      <c r="Q38" s="83"/>
      <c r="R38" s="83"/>
      <c r="S38" s="83"/>
      <c r="T38" s="83"/>
      <c r="U38" s="83"/>
      <c r="V38" s="83"/>
      <c r="W38" s="83"/>
      <c r="X38" s="83"/>
      <c r="Y38" s="83"/>
      <c r="Z38" s="83"/>
      <c r="AA38" s="103" t="s">
        <v>0</v>
      </c>
      <c r="AB38" s="104"/>
      <c r="AC38" s="105"/>
      <c r="AD38" s="105"/>
      <c r="AE38" s="106"/>
      <c r="AF38" s="55"/>
    </row>
    <row r="39" spans="1:32" x14ac:dyDescent="0.15">
      <c r="A39" s="55"/>
      <c r="B39" s="102"/>
      <c r="C39" s="107"/>
      <c r="D39" s="107"/>
      <c r="E39" s="107"/>
      <c r="F39" s="102"/>
      <c r="G39" s="102"/>
      <c r="H39" s="102"/>
      <c r="I39" s="102"/>
      <c r="J39" s="102"/>
      <c r="K39" s="102"/>
      <c r="L39" s="102"/>
      <c r="M39" s="102"/>
      <c r="N39" s="102"/>
      <c r="O39" s="102"/>
      <c r="P39" s="102"/>
      <c r="Q39" s="102"/>
      <c r="R39" s="102"/>
      <c r="S39" s="102"/>
      <c r="T39" s="102"/>
      <c r="U39" s="102"/>
      <c r="V39" s="102"/>
      <c r="W39" s="102"/>
      <c r="X39" s="102"/>
      <c r="Y39" s="102"/>
      <c r="Z39" s="102"/>
      <c r="AA39" s="108"/>
      <c r="AB39" s="83"/>
      <c r="AC39" s="83"/>
      <c r="AD39" s="83"/>
      <c r="AE39" s="109"/>
      <c r="AF39" s="55"/>
    </row>
    <row r="40" spans="1:32" x14ac:dyDescent="0.15">
      <c r="A40" s="55"/>
      <c r="B40" s="102"/>
      <c r="C40" s="107"/>
      <c r="D40" s="107"/>
      <c r="E40" s="107"/>
      <c r="F40" s="102"/>
      <c r="G40" s="102"/>
      <c r="H40" s="102"/>
      <c r="I40" s="102"/>
      <c r="J40" s="102"/>
      <c r="K40" s="102"/>
      <c r="L40" s="102"/>
      <c r="M40" s="102"/>
      <c r="N40" s="102"/>
      <c r="O40" s="102"/>
      <c r="P40" s="102"/>
      <c r="Q40" s="102"/>
      <c r="R40" s="102"/>
      <c r="S40" s="102"/>
      <c r="T40" s="102"/>
      <c r="U40" s="102"/>
      <c r="V40" s="102"/>
      <c r="W40" s="102"/>
      <c r="X40" s="102"/>
      <c r="Y40" s="102"/>
      <c r="Z40" s="102"/>
      <c r="AA40" s="110"/>
      <c r="AB40" s="84"/>
      <c r="AC40" s="84"/>
      <c r="AD40" s="84"/>
      <c r="AE40" s="111"/>
      <c r="AF40" s="55"/>
    </row>
    <row r="41" spans="1:32" x14ac:dyDescent="0.15">
      <c r="A41" s="55"/>
      <c r="B41" s="102"/>
      <c r="C41" s="107"/>
      <c r="D41" s="107"/>
      <c r="E41" s="107"/>
      <c r="F41" s="102"/>
      <c r="G41" s="102"/>
      <c r="H41" s="102"/>
      <c r="I41" s="102"/>
      <c r="J41" s="102"/>
      <c r="K41" s="102"/>
      <c r="L41" s="102"/>
      <c r="M41" s="102"/>
      <c r="N41" s="102"/>
      <c r="O41" s="102"/>
      <c r="P41" s="102"/>
      <c r="Q41" s="102"/>
      <c r="R41" s="102"/>
      <c r="S41" s="102"/>
      <c r="T41" s="102"/>
      <c r="U41" s="102"/>
      <c r="V41" s="102"/>
      <c r="W41" s="102"/>
      <c r="X41" s="102"/>
      <c r="Y41" s="102"/>
      <c r="Z41" s="102"/>
      <c r="AA41" s="102"/>
      <c r="AB41" s="187">
        <v>2023.4</v>
      </c>
      <c r="AC41" s="187"/>
      <c r="AD41" s="187"/>
      <c r="AE41" s="102" t="s">
        <v>42</v>
      </c>
      <c r="AF41" s="55"/>
    </row>
  </sheetData>
  <sheetProtection sheet="1" selectLockedCells="1"/>
  <mergeCells count="58">
    <mergeCell ref="AB41:AD41"/>
    <mergeCell ref="B29:C29"/>
    <mergeCell ref="B12:B16"/>
    <mergeCell ref="Y32:AE36"/>
    <mergeCell ref="B31:E31"/>
    <mergeCell ref="F31:L31"/>
    <mergeCell ref="M31:S31"/>
    <mergeCell ref="T31:X31"/>
    <mergeCell ref="Y31:AE31"/>
    <mergeCell ref="AB26:AE27"/>
    <mergeCell ref="I26:J27"/>
    <mergeCell ref="AC16:AD16"/>
    <mergeCell ref="AF12:AF16"/>
    <mergeCell ref="F13:T13"/>
    <mergeCell ref="AA12:AE13"/>
    <mergeCell ref="U12:W13"/>
    <mergeCell ref="X12:Z13"/>
    <mergeCell ref="P15:Q15"/>
    <mergeCell ref="R15:S15"/>
    <mergeCell ref="T15:W15"/>
    <mergeCell ref="X15:AE15"/>
    <mergeCell ref="O16:P16"/>
    <mergeCell ref="Q16:R16"/>
    <mergeCell ref="S16:U16"/>
    <mergeCell ref="W16:X16"/>
    <mergeCell ref="L15:M15"/>
    <mergeCell ref="I16:J16"/>
    <mergeCell ref="K16:L16"/>
    <mergeCell ref="K26:O27"/>
    <mergeCell ref="P26:R27"/>
    <mergeCell ref="S26:Y27"/>
    <mergeCell ref="Z26:AA27"/>
    <mergeCell ref="C12:E13"/>
    <mergeCell ref="F12:T12"/>
    <mergeCell ref="C14:E14"/>
    <mergeCell ref="C16:E16"/>
    <mergeCell ref="G16:H16"/>
    <mergeCell ref="C18:AE18"/>
    <mergeCell ref="F14:AE14"/>
    <mergeCell ref="C15:E15"/>
    <mergeCell ref="F15:G15"/>
    <mergeCell ref="H15:I15"/>
    <mergeCell ref="J15:K15"/>
    <mergeCell ref="N15:O15"/>
    <mergeCell ref="M16:N16"/>
    <mergeCell ref="Z16:AA16"/>
    <mergeCell ref="B2:AE5"/>
    <mergeCell ref="B7:AC7"/>
    <mergeCell ref="U11:V11"/>
    <mergeCell ref="W11:X11"/>
    <mergeCell ref="Z11:AA11"/>
    <mergeCell ref="AC11:AD11"/>
    <mergeCell ref="B26:C26"/>
    <mergeCell ref="B27:C27"/>
    <mergeCell ref="D26:H26"/>
    <mergeCell ref="D27:H27"/>
    <mergeCell ref="A12:A27"/>
    <mergeCell ref="B17:B18"/>
  </mergeCells>
  <phoneticPr fontId="1"/>
  <dataValidations count="16">
    <dataValidation type="list" allowBlank="1" showInputMessage="1" showErrorMessage="1" sqref="F65551:W65552 IZ65551:JQ65552 SV65551:TM65552 ACR65551:ADI65552 AMN65551:ANE65552 AWJ65551:AXA65552 BGF65551:BGW65552 BQB65551:BQS65552 BZX65551:CAO65552 CJT65551:CKK65552 CTP65551:CUG65552 DDL65551:DEC65552 DNH65551:DNY65552 DXD65551:DXU65552 EGZ65551:EHQ65552 EQV65551:ERM65552 FAR65551:FBI65552 FKN65551:FLE65552 FUJ65551:FVA65552 GEF65551:GEW65552 GOB65551:GOS65552 GXX65551:GYO65552 HHT65551:HIK65552 HRP65551:HSG65552 IBL65551:ICC65552 ILH65551:ILY65552 IVD65551:IVU65552 JEZ65551:JFQ65552 JOV65551:JPM65552 JYR65551:JZI65552 KIN65551:KJE65552 KSJ65551:KTA65552 LCF65551:LCW65552 LMB65551:LMS65552 LVX65551:LWO65552 MFT65551:MGK65552 MPP65551:MQG65552 MZL65551:NAC65552 NJH65551:NJY65552 NTD65551:NTU65552 OCZ65551:ODQ65552 OMV65551:ONM65552 OWR65551:OXI65552 PGN65551:PHE65552 PQJ65551:PRA65552 QAF65551:QAW65552 QKB65551:QKS65552 QTX65551:QUO65552 RDT65551:REK65552 RNP65551:ROG65552 RXL65551:RYC65552 SHH65551:SHY65552 SRD65551:SRU65552 TAZ65551:TBQ65552 TKV65551:TLM65552 TUR65551:TVI65552 UEN65551:UFE65552 UOJ65551:UPA65552 UYF65551:UYW65552 VIB65551:VIS65552 VRX65551:VSO65552 WBT65551:WCK65552 WLP65551:WMG65552 WVL65551:WWC65552 F131087:W131088 IZ131087:JQ131088 SV131087:TM131088 ACR131087:ADI131088 AMN131087:ANE131088 AWJ131087:AXA131088 BGF131087:BGW131088 BQB131087:BQS131088 BZX131087:CAO131088 CJT131087:CKK131088 CTP131087:CUG131088 DDL131087:DEC131088 DNH131087:DNY131088 DXD131087:DXU131088 EGZ131087:EHQ131088 EQV131087:ERM131088 FAR131087:FBI131088 FKN131087:FLE131088 FUJ131087:FVA131088 GEF131087:GEW131088 GOB131087:GOS131088 GXX131087:GYO131088 HHT131087:HIK131088 HRP131087:HSG131088 IBL131087:ICC131088 ILH131087:ILY131088 IVD131087:IVU131088 JEZ131087:JFQ131088 JOV131087:JPM131088 JYR131087:JZI131088 KIN131087:KJE131088 KSJ131087:KTA131088 LCF131087:LCW131088 LMB131087:LMS131088 LVX131087:LWO131088 MFT131087:MGK131088 MPP131087:MQG131088 MZL131087:NAC131088 NJH131087:NJY131088 NTD131087:NTU131088 OCZ131087:ODQ131088 OMV131087:ONM131088 OWR131087:OXI131088 PGN131087:PHE131088 PQJ131087:PRA131088 QAF131087:QAW131088 QKB131087:QKS131088 QTX131087:QUO131088 RDT131087:REK131088 RNP131087:ROG131088 RXL131087:RYC131088 SHH131087:SHY131088 SRD131087:SRU131088 TAZ131087:TBQ131088 TKV131087:TLM131088 TUR131087:TVI131088 UEN131087:UFE131088 UOJ131087:UPA131088 UYF131087:UYW131088 VIB131087:VIS131088 VRX131087:VSO131088 WBT131087:WCK131088 WLP131087:WMG131088 WVL131087:WWC131088 F196623:W196624 IZ196623:JQ196624 SV196623:TM196624 ACR196623:ADI196624 AMN196623:ANE196624 AWJ196623:AXA196624 BGF196623:BGW196624 BQB196623:BQS196624 BZX196623:CAO196624 CJT196623:CKK196624 CTP196623:CUG196624 DDL196623:DEC196624 DNH196623:DNY196624 DXD196623:DXU196624 EGZ196623:EHQ196624 EQV196623:ERM196624 FAR196623:FBI196624 FKN196623:FLE196624 FUJ196623:FVA196624 GEF196623:GEW196624 GOB196623:GOS196624 GXX196623:GYO196624 HHT196623:HIK196624 HRP196623:HSG196624 IBL196623:ICC196624 ILH196623:ILY196624 IVD196623:IVU196624 JEZ196623:JFQ196624 JOV196623:JPM196624 JYR196623:JZI196624 KIN196623:KJE196624 KSJ196623:KTA196624 LCF196623:LCW196624 LMB196623:LMS196624 LVX196623:LWO196624 MFT196623:MGK196624 MPP196623:MQG196624 MZL196623:NAC196624 NJH196623:NJY196624 NTD196623:NTU196624 OCZ196623:ODQ196624 OMV196623:ONM196624 OWR196623:OXI196624 PGN196623:PHE196624 PQJ196623:PRA196624 QAF196623:QAW196624 QKB196623:QKS196624 QTX196623:QUO196624 RDT196623:REK196624 RNP196623:ROG196624 RXL196623:RYC196624 SHH196623:SHY196624 SRD196623:SRU196624 TAZ196623:TBQ196624 TKV196623:TLM196624 TUR196623:TVI196624 UEN196623:UFE196624 UOJ196623:UPA196624 UYF196623:UYW196624 VIB196623:VIS196624 VRX196623:VSO196624 WBT196623:WCK196624 WLP196623:WMG196624 WVL196623:WWC196624 F262159:W262160 IZ262159:JQ262160 SV262159:TM262160 ACR262159:ADI262160 AMN262159:ANE262160 AWJ262159:AXA262160 BGF262159:BGW262160 BQB262159:BQS262160 BZX262159:CAO262160 CJT262159:CKK262160 CTP262159:CUG262160 DDL262159:DEC262160 DNH262159:DNY262160 DXD262159:DXU262160 EGZ262159:EHQ262160 EQV262159:ERM262160 FAR262159:FBI262160 FKN262159:FLE262160 FUJ262159:FVA262160 GEF262159:GEW262160 GOB262159:GOS262160 GXX262159:GYO262160 HHT262159:HIK262160 HRP262159:HSG262160 IBL262159:ICC262160 ILH262159:ILY262160 IVD262159:IVU262160 JEZ262159:JFQ262160 JOV262159:JPM262160 JYR262159:JZI262160 KIN262159:KJE262160 KSJ262159:KTA262160 LCF262159:LCW262160 LMB262159:LMS262160 LVX262159:LWO262160 MFT262159:MGK262160 MPP262159:MQG262160 MZL262159:NAC262160 NJH262159:NJY262160 NTD262159:NTU262160 OCZ262159:ODQ262160 OMV262159:ONM262160 OWR262159:OXI262160 PGN262159:PHE262160 PQJ262159:PRA262160 QAF262159:QAW262160 QKB262159:QKS262160 QTX262159:QUO262160 RDT262159:REK262160 RNP262159:ROG262160 RXL262159:RYC262160 SHH262159:SHY262160 SRD262159:SRU262160 TAZ262159:TBQ262160 TKV262159:TLM262160 TUR262159:TVI262160 UEN262159:UFE262160 UOJ262159:UPA262160 UYF262159:UYW262160 VIB262159:VIS262160 VRX262159:VSO262160 WBT262159:WCK262160 WLP262159:WMG262160 WVL262159:WWC262160 F327695:W327696 IZ327695:JQ327696 SV327695:TM327696 ACR327695:ADI327696 AMN327695:ANE327696 AWJ327695:AXA327696 BGF327695:BGW327696 BQB327695:BQS327696 BZX327695:CAO327696 CJT327695:CKK327696 CTP327695:CUG327696 DDL327695:DEC327696 DNH327695:DNY327696 DXD327695:DXU327696 EGZ327695:EHQ327696 EQV327695:ERM327696 FAR327695:FBI327696 FKN327695:FLE327696 FUJ327695:FVA327696 GEF327695:GEW327696 GOB327695:GOS327696 GXX327695:GYO327696 HHT327695:HIK327696 HRP327695:HSG327696 IBL327695:ICC327696 ILH327695:ILY327696 IVD327695:IVU327696 JEZ327695:JFQ327696 JOV327695:JPM327696 JYR327695:JZI327696 KIN327695:KJE327696 KSJ327695:KTA327696 LCF327695:LCW327696 LMB327695:LMS327696 LVX327695:LWO327696 MFT327695:MGK327696 MPP327695:MQG327696 MZL327695:NAC327696 NJH327695:NJY327696 NTD327695:NTU327696 OCZ327695:ODQ327696 OMV327695:ONM327696 OWR327695:OXI327696 PGN327695:PHE327696 PQJ327695:PRA327696 QAF327695:QAW327696 QKB327695:QKS327696 QTX327695:QUO327696 RDT327695:REK327696 RNP327695:ROG327696 RXL327695:RYC327696 SHH327695:SHY327696 SRD327695:SRU327696 TAZ327695:TBQ327696 TKV327695:TLM327696 TUR327695:TVI327696 UEN327695:UFE327696 UOJ327695:UPA327696 UYF327695:UYW327696 VIB327695:VIS327696 VRX327695:VSO327696 WBT327695:WCK327696 WLP327695:WMG327696 WVL327695:WWC327696 F393231:W393232 IZ393231:JQ393232 SV393231:TM393232 ACR393231:ADI393232 AMN393231:ANE393232 AWJ393231:AXA393232 BGF393231:BGW393232 BQB393231:BQS393232 BZX393231:CAO393232 CJT393231:CKK393232 CTP393231:CUG393232 DDL393231:DEC393232 DNH393231:DNY393232 DXD393231:DXU393232 EGZ393231:EHQ393232 EQV393231:ERM393232 FAR393231:FBI393232 FKN393231:FLE393232 FUJ393231:FVA393232 GEF393231:GEW393232 GOB393231:GOS393232 GXX393231:GYO393232 HHT393231:HIK393232 HRP393231:HSG393232 IBL393231:ICC393232 ILH393231:ILY393232 IVD393231:IVU393232 JEZ393231:JFQ393232 JOV393231:JPM393232 JYR393231:JZI393232 KIN393231:KJE393232 KSJ393231:KTA393232 LCF393231:LCW393232 LMB393231:LMS393232 LVX393231:LWO393232 MFT393231:MGK393232 MPP393231:MQG393232 MZL393231:NAC393232 NJH393231:NJY393232 NTD393231:NTU393232 OCZ393231:ODQ393232 OMV393231:ONM393232 OWR393231:OXI393232 PGN393231:PHE393232 PQJ393231:PRA393232 QAF393231:QAW393232 QKB393231:QKS393232 QTX393231:QUO393232 RDT393231:REK393232 RNP393231:ROG393232 RXL393231:RYC393232 SHH393231:SHY393232 SRD393231:SRU393232 TAZ393231:TBQ393232 TKV393231:TLM393232 TUR393231:TVI393232 UEN393231:UFE393232 UOJ393231:UPA393232 UYF393231:UYW393232 VIB393231:VIS393232 VRX393231:VSO393232 WBT393231:WCK393232 WLP393231:WMG393232 WVL393231:WWC393232 F458767:W458768 IZ458767:JQ458768 SV458767:TM458768 ACR458767:ADI458768 AMN458767:ANE458768 AWJ458767:AXA458768 BGF458767:BGW458768 BQB458767:BQS458768 BZX458767:CAO458768 CJT458767:CKK458768 CTP458767:CUG458768 DDL458767:DEC458768 DNH458767:DNY458768 DXD458767:DXU458768 EGZ458767:EHQ458768 EQV458767:ERM458768 FAR458767:FBI458768 FKN458767:FLE458768 FUJ458767:FVA458768 GEF458767:GEW458768 GOB458767:GOS458768 GXX458767:GYO458768 HHT458767:HIK458768 HRP458767:HSG458768 IBL458767:ICC458768 ILH458767:ILY458768 IVD458767:IVU458768 JEZ458767:JFQ458768 JOV458767:JPM458768 JYR458767:JZI458768 KIN458767:KJE458768 KSJ458767:KTA458768 LCF458767:LCW458768 LMB458767:LMS458768 LVX458767:LWO458768 MFT458767:MGK458768 MPP458767:MQG458768 MZL458767:NAC458768 NJH458767:NJY458768 NTD458767:NTU458768 OCZ458767:ODQ458768 OMV458767:ONM458768 OWR458767:OXI458768 PGN458767:PHE458768 PQJ458767:PRA458768 QAF458767:QAW458768 QKB458767:QKS458768 QTX458767:QUO458768 RDT458767:REK458768 RNP458767:ROG458768 RXL458767:RYC458768 SHH458767:SHY458768 SRD458767:SRU458768 TAZ458767:TBQ458768 TKV458767:TLM458768 TUR458767:TVI458768 UEN458767:UFE458768 UOJ458767:UPA458768 UYF458767:UYW458768 VIB458767:VIS458768 VRX458767:VSO458768 WBT458767:WCK458768 WLP458767:WMG458768 WVL458767:WWC458768 F524303:W524304 IZ524303:JQ524304 SV524303:TM524304 ACR524303:ADI524304 AMN524303:ANE524304 AWJ524303:AXA524304 BGF524303:BGW524304 BQB524303:BQS524304 BZX524303:CAO524304 CJT524303:CKK524304 CTP524303:CUG524304 DDL524303:DEC524304 DNH524303:DNY524304 DXD524303:DXU524304 EGZ524303:EHQ524304 EQV524303:ERM524304 FAR524303:FBI524304 FKN524303:FLE524304 FUJ524303:FVA524304 GEF524303:GEW524304 GOB524303:GOS524304 GXX524303:GYO524304 HHT524303:HIK524304 HRP524303:HSG524304 IBL524303:ICC524304 ILH524303:ILY524304 IVD524303:IVU524304 JEZ524303:JFQ524304 JOV524303:JPM524304 JYR524303:JZI524304 KIN524303:KJE524304 KSJ524303:KTA524304 LCF524303:LCW524304 LMB524303:LMS524304 LVX524303:LWO524304 MFT524303:MGK524304 MPP524303:MQG524304 MZL524303:NAC524304 NJH524303:NJY524304 NTD524303:NTU524304 OCZ524303:ODQ524304 OMV524303:ONM524304 OWR524303:OXI524304 PGN524303:PHE524304 PQJ524303:PRA524304 QAF524303:QAW524304 QKB524303:QKS524304 QTX524303:QUO524304 RDT524303:REK524304 RNP524303:ROG524304 RXL524303:RYC524304 SHH524303:SHY524304 SRD524303:SRU524304 TAZ524303:TBQ524304 TKV524303:TLM524304 TUR524303:TVI524304 UEN524303:UFE524304 UOJ524303:UPA524304 UYF524303:UYW524304 VIB524303:VIS524304 VRX524303:VSO524304 WBT524303:WCK524304 WLP524303:WMG524304 WVL524303:WWC524304 F589839:W589840 IZ589839:JQ589840 SV589839:TM589840 ACR589839:ADI589840 AMN589839:ANE589840 AWJ589839:AXA589840 BGF589839:BGW589840 BQB589839:BQS589840 BZX589839:CAO589840 CJT589839:CKK589840 CTP589839:CUG589840 DDL589839:DEC589840 DNH589839:DNY589840 DXD589839:DXU589840 EGZ589839:EHQ589840 EQV589839:ERM589840 FAR589839:FBI589840 FKN589839:FLE589840 FUJ589839:FVA589840 GEF589839:GEW589840 GOB589839:GOS589840 GXX589839:GYO589840 HHT589839:HIK589840 HRP589839:HSG589840 IBL589839:ICC589840 ILH589839:ILY589840 IVD589839:IVU589840 JEZ589839:JFQ589840 JOV589839:JPM589840 JYR589839:JZI589840 KIN589839:KJE589840 KSJ589839:KTA589840 LCF589839:LCW589840 LMB589839:LMS589840 LVX589839:LWO589840 MFT589839:MGK589840 MPP589839:MQG589840 MZL589839:NAC589840 NJH589839:NJY589840 NTD589839:NTU589840 OCZ589839:ODQ589840 OMV589839:ONM589840 OWR589839:OXI589840 PGN589839:PHE589840 PQJ589839:PRA589840 QAF589839:QAW589840 QKB589839:QKS589840 QTX589839:QUO589840 RDT589839:REK589840 RNP589839:ROG589840 RXL589839:RYC589840 SHH589839:SHY589840 SRD589839:SRU589840 TAZ589839:TBQ589840 TKV589839:TLM589840 TUR589839:TVI589840 UEN589839:UFE589840 UOJ589839:UPA589840 UYF589839:UYW589840 VIB589839:VIS589840 VRX589839:VSO589840 WBT589839:WCK589840 WLP589839:WMG589840 WVL589839:WWC589840 F655375:W655376 IZ655375:JQ655376 SV655375:TM655376 ACR655375:ADI655376 AMN655375:ANE655376 AWJ655375:AXA655376 BGF655375:BGW655376 BQB655375:BQS655376 BZX655375:CAO655376 CJT655375:CKK655376 CTP655375:CUG655376 DDL655375:DEC655376 DNH655375:DNY655376 DXD655375:DXU655376 EGZ655375:EHQ655376 EQV655375:ERM655376 FAR655375:FBI655376 FKN655375:FLE655376 FUJ655375:FVA655376 GEF655375:GEW655376 GOB655375:GOS655376 GXX655375:GYO655376 HHT655375:HIK655376 HRP655375:HSG655376 IBL655375:ICC655376 ILH655375:ILY655376 IVD655375:IVU655376 JEZ655375:JFQ655376 JOV655375:JPM655376 JYR655375:JZI655376 KIN655375:KJE655376 KSJ655375:KTA655376 LCF655375:LCW655376 LMB655375:LMS655376 LVX655375:LWO655376 MFT655375:MGK655376 MPP655375:MQG655376 MZL655375:NAC655376 NJH655375:NJY655376 NTD655375:NTU655376 OCZ655375:ODQ655376 OMV655375:ONM655376 OWR655375:OXI655376 PGN655375:PHE655376 PQJ655375:PRA655376 QAF655375:QAW655376 QKB655375:QKS655376 QTX655375:QUO655376 RDT655375:REK655376 RNP655375:ROG655376 RXL655375:RYC655376 SHH655375:SHY655376 SRD655375:SRU655376 TAZ655375:TBQ655376 TKV655375:TLM655376 TUR655375:TVI655376 UEN655375:UFE655376 UOJ655375:UPA655376 UYF655375:UYW655376 VIB655375:VIS655376 VRX655375:VSO655376 WBT655375:WCK655376 WLP655375:WMG655376 WVL655375:WWC655376 F720911:W720912 IZ720911:JQ720912 SV720911:TM720912 ACR720911:ADI720912 AMN720911:ANE720912 AWJ720911:AXA720912 BGF720911:BGW720912 BQB720911:BQS720912 BZX720911:CAO720912 CJT720911:CKK720912 CTP720911:CUG720912 DDL720911:DEC720912 DNH720911:DNY720912 DXD720911:DXU720912 EGZ720911:EHQ720912 EQV720911:ERM720912 FAR720911:FBI720912 FKN720911:FLE720912 FUJ720911:FVA720912 GEF720911:GEW720912 GOB720911:GOS720912 GXX720911:GYO720912 HHT720911:HIK720912 HRP720911:HSG720912 IBL720911:ICC720912 ILH720911:ILY720912 IVD720911:IVU720912 JEZ720911:JFQ720912 JOV720911:JPM720912 JYR720911:JZI720912 KIN720911:KJE720912 KSJ720911:KTA720912 LCF720911:LCW720912 LMB720911:LMS720912 LVX720911:LWO720912 MFT720911:MGK720912 MPP720911:MQG720912 MZL720911:NAC720912 NJH720911:NJY720912 NTD720911:NTU720912 OCZ720911:ODQ720912 OMV720911:ONM720912 OWR720911:OXI720912 PGN720911:PHE720912 PQJ720911:PRA720912 QAF720911:QAW720912 QKB720911:QKS720912 QTX720911:QUO720912 RDT720911:REK720912 RNP720911:ROG720912 RXL720911:RYC720912 SHH720911:SHY720912 SRD720911:SRU720912 TAZ720911:TBQ720912 TKV720911:TLM720912 TUR720911:TVI720912 UEN720911:UFE720912 UOJ720911:UPA720912 UYF720911:UYW720912 VIB720911:VIS720912 VRX720911:VSO720912 WBT720911:WCK720912 WLP720911:WMG720912 WVL720911:WWC720912 F786447:W786448 IZ786447:JQ786448 SV786447:TM786448 ACR786447:ADI786448 AMN786447:ANE786448 AWJ786447:AXA786448 BGF786447:BGW786448 BQB786447:BQS786448 BZX786447:CAO786448 CJT786447:CKK786448 CTP786447:CUG786448 DDL786447:DEC786448 DNH786447:DNY786448 DXD786447:DXU786448 EGZ786447:EHQ786448 EQV786447:ERM786448 FAR786447:FBI786448 FKN786447:FLE786448 FUJ786447:FVA786448 GEF786447:GEW786448 GOB786447:GOS786448 GXX786447:GYO786448 HHT786447:HIK786448 HRP786447:HSG786448 IBL786447:ICC786448 ILH786447:ILY786448 IVD786447:IVU786448 JEZ786447:JFQ786448 JOV786447:JPM786448 JYR786447:JZI786448 KIN786447:KJE786448 KSJ786447:KTA786448 LCF786447:LCW786448 LMB786447:LMS786448 LVX786447:LWO786448 MFT786447:MGK786448 MPP786447:MQG786448 MZL786447:NAC786448 NJH786447:NJY786448 NTD786447:NTU786448 OCZ786447:ODQ786448 OMV786447:ONM786448 OWR786447:OXI786448 PGN786447:PHE786448 PQJ786447:PRA786448 QAF786447:QAW786448 QKB786447:QKS786448 QTX786447:QUO786448 RDT786447:REK786448 RNP786447:ROG786448 RXL786447:RYC786448 SHH786447:SHY786448 SRD786447:SRU786448 TAZ786447:TBQ786448 TKV786447:TLM786448 TUR786447:TVI786448 UEN786447:UFE786448 UOJ786447:UPA786448 UYF786447:UYW786448 VIB786447:VIS786448 VRX786447:VSO786448 WBT786447:WCK786448 WLP786447:WMG786448 WVL786447:WWC786448 F851983:W851984 IZ851983:JQ851984 SV851983:TM851984 ACR851983:ADI851984 AMN851983:ANE851984 AWJ851983:AXA851984 BGF851983:BGW851984 BQB851983:BQS851984 BZX851983:CAO851984 CJT851983:CKK851984 CTP851983:CUG851984 DDL851983:DEC851984 DNH851983:DNY851984 DXD851983:DXU851984 EGZ851983:EHQ851984 EQV851983:ERM851984 FAR851983:FBI851984 FKN851983:FLE851984 FUJ851983:FVA851984 GEF851983:GEW851984 GOB851983:GOS851984 GXX851983:GYO851984 HHT851983:HIK851984 HRP851983:HSG851984 IBL851983:ICC851984 ILH851983:ILY851984 IVD851983:IVU851984 JEZ851983:JFQ851984 JOV851983:JPM851984 JYR851983:JZI851984 KIN851983:KJE851984 KSJ851983:KTA851984 LCF851983:LCW851984 LMB851983:LMS851984 LVX851983:LWO851984 MFT851983:MGK851984 MPP851983:MQG851984 MZL851983:NAC851984 NJH851983:NJY851984 NTD851983:NTU851984 OCZ851983:ODQ851984 OMV851983:ONM851984 OWR851983:OXI851984 PGN851983:PHE851984 PQJ851983:PRA851984 QAF851983:QAW851984 QKB851983:QKS851984 QTX851983:QUO851984 RDT851983:REK851984 RNP851983:ROG851984 RXL851983:RYC851984 SHH851983:SHY851984 SRD851983:SRU851984 TAZ851983:TBQ851984 TKV851983:TLM851984 TUR851983:TVI851984 UEN851983:UFE851984 UOJ851983:UPA851984 UYF851983:UYW851984 VIB851983:VIS851984 VRX851983:VSO851984 WBT851983:WCK851984 WLP851983:WMG851984 WVL851983:WWC851984 F917519:W917520 IZ917519:JQ917520 SV917519:TM917520 ACR917519:ADI917520 AMN917519:ANE917520 AWJ917519:AXA917520 BGF917519:BGW917520 BQB917519:BQS917520 BZX917519:CAO917520 CJT917519:CKK917520 CTP917519:CUG917520 DDL917519:DEC917520 DNH917519:DNY917520 DXD917519:DXU917520 EGZ917519:EHQ917520 EQV917519:ERM917520 FAR917519:FBI917520 FKN917519:FLE917520 FUJ917519:FVA917520 GEF917519:GEW917520 GOB917519:GOS917520 GXX917519:GYO917520 HHT917519:HIK917520 HRP917519:HSG917520 IBL917519:ICC917520 ILH917519:ILY917520 IVD917519:IVU917520 JEZ917519:JFQ917520 JOV917519:JPM917520 JYR917519:JZI917520 KIN917519:KJE917520 KSJ917519:KTA917520 LCF917519:LCW917520 LMB917519:LMS917520 LVX917519:LWO917520 MFT917519:MGK917520 MPP917519:MQG917520 MZL917519:NAC917520 NJH917519:NJY917520 NTD917519:NTU917520 OCZ917519:ODQ917520 OMV917519:ONM917520 OWR917519:OXI917520 PGN917519:PHE917520 PQJ917519:PRA917520 QAF917519:QAW917520 QKB917519:QKS917520 QTX917519:QUO917520 RDT917519:REK917520 RNP917519:ROG917520 RXL917519:RYC917520 SHH917519:SHY917520 SRD917519:SRU917520 TAZ917519:TBQ917520 TKV917519:TLM917520 TUR917519:TVI917520 UEN917519:UFE917520 UOJ917519:UPA917520 UYF917519:UYW917520 VIB917519:VIS917520 VRX917519:VSO917520 WBT917519:WCK917520 WLP917519:WMG917520 WVL917519:WWC917520 F983055:W983056 IZ983055:JQ983056 SV983055:TM983056 ACR983055:ADI983056 AMN983055:ANE983056 AWJ983055:AXA983056 BGF983055:BGW983056 BQB983055:BQS983056 BZX983055:CAO983056 CJT983055:CKK983056 CTP983055:CUG983056 DDL983055:DEC983056 DNH983055:DNY983056 DXD983055:DXU983056 EGZ983055:EHQ983056 EQV983055:ERM983056 FAR983055:FBI983056 FKN983055:FLE983056 FUJ983055:FVA983056 GEF983055:GEW983056 GOB983055:GOS983056 GXX983055:GYO983056 HHT983055:HIK983056 HRP983055:HSG983056 IBL983055:ICC983056 ILH983055:ILY983056 IVD983055:IVU983056 JEZ983055:JFQ983056 JOV983055:JPM983056 JYR983055:JZI983056 KIN983055:KJE983056 KSJ983055:KTA983056 LCF983055:LCW983056 LMB983055:LMS983056 LVX983055:LWO983056 MFT983055:MGK983056 MPP983055:MQG983056 MZL983055:NAC983056 NJH983055:NJY983056 NTD983055:NTU983056 OCZ983055:ODQ983056 OMV983055:ONM983056 OWR983055:OXI983056 PGN983055:PHE983056 PQJ983055:PRA983056 QAF983055:QAW983056 QKB983055:QKS983056 QTX983055:QUO983056 RDT983055:REK983056 RNP983055:ROG983056 RXL983055:RYC983056 SHH983055:SHY983056 SRD983055:SRU983056 TAZ983055:TBQ983056 TKV983055:TLM983056 TUR983055:TVI983056 UEN983055:UFE983056 UOJ983055:UPA983056 UYF983055:UYW983056 VIB983055:VIS983056 VRX983055:VSO983056 WBT983055:WCK983056 WLP983055:WMG983056 WVL983055:WWC983056" xr:uid="{00000000-0002-0000-0100-000000000000}">
      <formula1>"&lt;選択してください&gt;,教育(一),教育(二),行政,技能,海事,医療"</formula1>
    </dataValidation>
    <dataValidation type="list" allowBlank="1" showInputMessage="1" showErrorMessage="1" sqref="JR65551:JU65552 TN65551:TQ65552 ADJ65551:ADM65552 ANF65551:ANI65552 AXB65551:AXE65552 BGX65551:BHA65552 BQT65551:BQW65552 CAP65551:CAS65552 CKL65551:CKO65552 CUH65551:CUK65552 DED65551:DEG65552 DNZ65551:DOC65552 DXV65551:DXY65552 EHR65551:EHU65552 ERN65551:ERQ65552 FBJ65551:FBM65552 FLF65551:FLI65552 FVB65551:FVE65552 GEX65551:GFA65552 GOT65551:GOW65552 GYP65551:GYS65552 HIL65551:HIO65552 HSH65551:HSK65552 ICD65551:ICG65552 ILZ65551:IMC65552 IVV65551:IVY65552 JFR65551:JFU65552 JPN65551:JPQ65552 JZJ65551:JZM65552 KJF65551:KJI65552 KTB65551:KTE65552 LCX65551:LDA65552 LMT65551:LMW65552 LWP65551:LWS65552 MGL65551:MGO65552 MQH65551:MQK65552 NAD65551:NAG65552 NJZ65551:NKC65552 NTV65551:NTY65552 ODR65551:ODU65552 ONN65551:ONQ65552 OXJ65551:OXM65552 PHF65551:PHI65552 PRB65551:PRE65552 QAX65551:QBA65552 QKT65551:QKW65552 QUP65551:QUS65552 REL65551:REO65552 ROH65551:ROK65552 RYD65551:RYG65552 SHZ65551:SIC65552 SRV65551:SRY65552 TBR65551:TBU65552 TLN65551:TLQ65552 TVJ65551:TVM65552 UFF65551:UFI65552 UPB65551:UPE65552 UYX65551:UZA65552 VIT65551:VIW65552 VSP65551:VSS65552 WCL65551:WCO65552 WMH65551:WMK65552 WWD65551:WWG65552 JR131087:JU131088 TN131087:TQ131088 ADJ131087:ADM131088 ANF131087:ANI131088 AXB131087:AXE131088 BGX131087:BHA131088 BQT131087:BQW131088 CAP131087:CAS131088 CKL131087:CKO131088 CUH131087:CUK131088 DED131087:DEG131088 DNZ131087:DOC131088 DXV131087:DXY131088 EHR131087:EHU131088 ERN131087:ERQ131088 FBJ131087:FBM131088 FLF131087:FLI131088 FVB131087:FVE131088 GEX131087:GFA131088 GOT131087:GOW131088 GYP131087:GYS131088 HIL131087:HIO131088 HSH131087:HSK131088 ICD131087:ICG131088 ILZ131087:IMC131088 IVV131087:IVY131088 JFR131087:JFU131088 JPN131087:JPQ131088 JZJ131087:JZM131088 KJF131087:KJI131088 KTB131087:KTE131088 LCX131087:LDA131088 LMT131087:LMW131088 LWP131087:LWS131088 MGL131087:MGO131088 MQH131087:MQK131088 NAD131087:NAG131088 NJZ131087:NKC131088 NTV131087:NTY131088 ODR131087:ODU131088 ONN131087:ONQ131088 OXJ131087:OXM131088 PHF131087:PHI131088 PRB131087:PRE131088 QAX131087:QBA131088 QKT131087:QKW131088 QUP131087:QUS131088 REL131087:REO131088 ROH131087:ROK131088 RYD131087:RYG131088 SHZ131087:SIC131088 SRV131087:SRY131088 TBR131087:TBU131088 TLN131087:TLQ131088 TVJ131087:TVM131088 UFF131087:UFI131088 UPB131087:UPE131088 UYX131087:UZA131088 VIT131087:VIW131088 VSP131087:VSS131088 WCL131087:WCO131088 WMH131087:WMK131088 WWD131087:WWG131088 JR196623:JU196624 TN196623:TQ196624 ADJ196623:ADM196624 ANF196623:ANI196624 AXB196623:AXE196624 BGX196623:BHA196624 BQT196623:BQW196624 CAP196623:CAS196624 CKL196623:CKO196624 CUH196623:CUK196624 DED196623:DEG196624 DNZ196623:DOC196624 DXV196623:DXY196624 EHR196623:EHU196624 ERN196623:ERQ196624 FBJ196623:FBM196624 FLF196623:FLI196624 FVB196623:FVE196624 GEX196623:GFA196624 GOT196623:GOW196624 GYP196623:GYS196624 HIL196623:HIO196624 HSH196623:HSK196624 ICD196623:ICG196624 ILZ196623:IMC196624 IVV196623:IVY196624 JFR196623:JFU196624 JPN196623:JPQ196624 JZJ196623:JZM196624 KJF196623:KJI196624 KTB196623:KTE196624 LCX196623:LDA196624 LMT196623:LMW196624 LWP196623:LWS196624 MGL196623:MGO196624 MQH196623:MQK196624 NAD196623:NAG196624 NJZ196623:NKC196624 NTV196623:NTY196624 ODR196623:ODU196624 ONN196623:ONQ196624 OXJ196623:OXM196624 PHF196623:PHI196624 PRB196623:PRE196624 QAX196623:QBA196624 QKT196623:QKW196624 QUP196623:QUS196624 REL196623:REO196624 ROH196623:ROK196624 RYD196623:RYG196624 SHZ196623:SIC196624 SRV196623:SRY196624 TBR196623:TBU196624 TLN196623:TLQ196624 TVJ196623:TVM196624 UFF196623:UFI196624 UPB196623:UPE196624 UYX196623:UZA196624 VIT196623:VIW196624 VSP196623:VSS196624 WCL196623:WCO196624 WMH196623:WMK196624 WWD196623:WWG196624 JR262159:JU262160 TN262159:TQ262160 ADJ262159:ADM262160 ANF262159:ANI262160 AXB262159:AXE262160 BGX262159:BHA262160 BQT262159:BQW262160 CAP262159:CAS262160 CKL262159:CKO262160 CUH262159:CUK262160 DED262159:DEG262160 DNZ262159:DOC262160 DXV262159:DXY262160 EHR262159:EHU262160 ERN262159:ERQ262160 FBJ262159:FBM262160 FLF262159:FLI262160 FVB262159:FVE262160 GEX262159:GFA262160 GOT262159:GOW262160 GYP262159:GYS262160 HIL262159:HIO262160 HSH262159:HSK262160 ICD262159:ICG262160 ILZ262159:IMC262160 IVV262159:IVY262160 JFR262159:JFU262160 JPN262159:JPQ262160 JZJ262159:JZM262160 KJF262159:KJI262160 KTB262159:KTE262160 LCX262159:LDA262160 LMT262159:LMW262160 LWP262159:LWS262160 MGL262159:MGO262160 MQH262159:MQK262160 NAD262159:NAG262160 NJZ262159:NKC262160 NTV262159:NTY262160 ODR262159:ODU262160 ONN262159:ONQ262160 OXJ262159:OXM262160 PHF262159:PHI262160 PRB262159:PRE262160 QAX262159:QBA262160 QKT262159:QKW262160 QUP262159:QUS262160 REL262159:REO262160 ROH262159:ROK262160 RYD262159:RYG262160 SHZ262159:SIC262160 SRV262159:SRY262160 TBR262159:TBU262160 TLN262159:TLQ262160 TVJ262159:TVM262160 UFF262159:UFI262160 UPB262159:UPE262160 UYX262159:UZA262160 VIT262159:VIW262160 VSP262159:VSS262160 WCL262159:WCO262160 WMH262159:WMK262160 WWD262159:WWG262160 JR327695:JU327696 TN327695:TQ327696 ADJ327695:ADM327696 ANF327695:ANI327696 AXB327695:AXE327696 BGX327695:BHA327696 BQT327695:BQW327696 CAP327695:CAS327696 CKL327695:CKO327696 CUH327695:CUK327696 DED327695:DEG327696 DNZ327695:DOC327696 DXV327695:DXY327696 EHR327695:EHU327696 ERN327695:ERQ327696 FBJ327695:FBM327696 FLF327695:FLI327696 FVB327695:FVE327696 GEX327695:GFA327696 GOT327695:GOW327696 GYP327695:GYS327696 HIL327695:HIO327696 HSH327695:HSK327696 ICD327695:ICG327696 ILZ327695:IMC327696 IVV327695:IVY327696 JFR327695:JFU327696 JPN327695:JPQ327696 JZJ327695:JZM327696 KJF327695:KJI327696 KTB327695:KTE327696 LCX327695:LDA327696 LMT327695:LMW327696 LWP327695:LWS327696 MGL327695:MGO327696 MQH327695:MQK327696 NAD327695:NAG327696 NJZ327695:NKC327696 NTV327695:NTY327696 ODR327695:ODU327696 ONN327695:ONQ327696 OXJ327695:OXM327696 PHF327695:PHI327696 PRB327695:PRE327696 QAX327695:QBA327696 QKT327695:QKW327696 QUP327695:QUS327696 REL327695:REO327696 ROH327695:ROK327696 RYD327695:RYG327696 SHZ327695:SIC327696 SRV327695:SRY327696 TBR327695:TBU327696 TLN327695:TLQ327696 TVJ327695:TVM327696 UFF327695:UFI327696 UPB327695:UPE327696 UYX327695:UZA327696 VIT327695:VIW327696 VSP327695:VSS327696 WCL327695:WCO327696 WMH327695:WMK327696 WWD327695:WWG327696 JR393231:JU393232 TN393231:TQ393232 ADJ393231:ADM393232 ANF393231:ANI393232 AXB393231:AXE393232 BGX393231:BHA393232 BQT393231:BQW393232 CAP393231:CAS393232 CKL393231:CKO393232 CUH393231:CUK393232 DED393231:DEG393232 DNZ393231:DOC393232 DXV393231:DXY393232 EHR393231:EHU393232 ERN393231:ERQ393232 FBJ393231:FBM393232 FLF393231:FLI393232 FVB393231:FVE393232 GEX393231:GFA393232 GOT393231:GOW393232 GYP393231:GYS393232 HIL393231:HIO393232 HSH393231:HSK393232 ICD393231:ICG393232 ILZ393231:IMC393232 IVV393231:IVY393232 JFR393231:JFU393232 JPN393231:JPQ393232 JZJ393231:JZM393232 KJF393231:KJI393232 KTB393231:KTE393232 LCX393231:LDA393232 LMT393231:LMW393232 LWP393231:LWS393232 MGL393231:MGO393232 MQH393231:MQK393232 NAD393231:NAG393232 NJZ393231:NKC393232 NTV393231:NTY393232 ODR393231:ODU393232 ONN393231:ONQ393232 OXJ393231:OXM393232 PHF393231:PHI393232 PRB393231:PRE393232 QAX393231:QBA393232 QKT393231:QKW393232 QUP393231:QUS393232 REL393231:REO393232 ROH393231:ROK393232 RYD393231:RYG393232 SHZ393231:SIC393232 SRV393231:SRY393232 TBR393231:TBU393232 TLN393231:TLQ393232 TVJ393231:TVM393232 UFF393231:UFI393232 UPB393231:UPE393232 UYX393231:UZA393232 VIT393231:VIW393232 VSP393231:VSS393232 WCL393231:WCO393232 WMH393231:WMK393232 WWD393231:WWG393232 JR458767:JU458768 TN458767:TQ458768 ADJ458767:ADM458768 ANF458767:ANI458768 AXB458767:AXE458768 BGX458767:BHA458768 BQT458767:BQW458768 CAP458767:CAS458768 CKL458767:CKO458768 CUH458767:CUK458768 DED458767:DEG458768 DNZ458767:DOC458768 DXV458767:DXY458768 EHR458767:EHU458768 ERN458767:ERQ458768 FBJ458767:FBM458768 FLF458767:FLI458768 FVB458767:FVE458768 GEX458767:GFA458768 GOT458767:GOW458768 GYP458767:GYS458768 HIL458767:HIO458768 HSH458767:HSK458768 ICD458767:ICG458768 ILZ458767:IMC458768 IVV458767:IVY458768 JFR458767:JFU458768 JPN458767:JPQ458768 JZJ458767:JZM458768 KJF458767:KJI458768 KTB458767:KTE458768 LCX458767:LDA458768 LMT458767:LMW458768 LWP458767:LWS458768 MGL458767:MGO458768 MQH458767:MQK458768 NAD458767:NAG458768 NJZ458767:NKC458768 NTV458767:NTY458768 ODR458767:ODU458768 ONN458767:ONQ458768 OXJ458767:OXM458768 PHF458767:PHI458768 PRB458767:PRE458768 QAX458767:QBA458768 QKT458767:QKW458768 QUP458767:QUS458768 REL458767:REO458768 ROH458767:ROK458768 RYD458767:RYG458768 SHZ458767:SIC458768 SRV458767:SRY458768 TBR458767:TBU458768 TLN458767:TLQ458768 TVJ458767:TVM458768 UFF458767:UFI458768 UPB458767:UPE458768 UYX458767:UZA458768 VIT458767:VIW458768 VSP458767:VSS458768 WCL458767:WCO458768 WMH458767:WMK458768 WWD458767:WWG458768 JR524303:JU524304 TN524303:TQ524304 ADJ524303:ADM524304 ANF524303:ANI524304 AXB524303:AXE524304 BGX524303:BHA524304 BQT524303:BQW524304 CAP524303:CAS524304 CKL524303:CKO524304 CUH524303:CUK524304 DED524303:DEG524304 DNZ524303:DOC524304 DXV524303:DXY524304 EHR524303:EHU524304 ERN524303:ERQ524304 FBJ524303:FBM524304 FLF524303:FLI524304 FVB524303:FVE524304 GEX524303:GFA524304 GOT524303:GOW524304 GYP524303:GYS524304 HIL524303:HIO524304 HSH524303:HSK524304 ICD524303:ICG524304 ILZ524303:IMC524304 IVV524303:IVY524304 JFR524303:JFU524304 JPN524303:JPQ524304 JZJ524303:JZM524304 KJF524303:KJI524304 KTB524303:KTE524304 LCX524303:LDA524304 LMT524303:LMW524304 LWP524303:LWS524304 MGL524303:MGO524304 MQH524303:MQK524304 NAD524303:NAG524304 NJZ524303:NKC524304 NTV524303:NTY524304 ODR524303:ODU524304 ONN524303:ONQ524304 OXJ524303:OXM524304 PHF524303:PHI524304 PRB524303:PRE524304 QAX524303:QBA524304 QKT524303:QKW524304 QUP524303:QUS524304 REL524303:REO524304 ROH524303:ROK524304 RYD524303:RYG524304 SHZ524303:SIC524304 SRV524303:SRY524304 TBR524303:TBU524304 TLN524303:TLQ524304 TVJ524303:TVM524304 UFF524303:UFI524304 UPB524303:UPE524304 UYX524303:UZA524304 VIT524303:VIW524304 VSP524303:VSS524304 WCL524303:WCO524304 WMH524303:WMK524304 WWD524303:WWG524304 JR589839:JU589840 TN589839:TQ589840 ADJ589839:ADM589840 ANF589839:ANI589840 AXB589839:AXE589840 BGX589839:BHA589840 BQT589839:BQW589840 CAP589839:CAS589840 CKL589839:CKO589840 CUH589839:CUK589840 DED589839:DEG589840 DNZ589839:DOC589840 DXV589839:DXY589840 EHR589839:EHU589840 ERN589839:ERQ589840 FBJ589839:FBM589840 FLF589839:FLI589840 FVB589839:FVE589840 GEX589839:GFA589840 GOT589839:GOW589840 GYP589839:GYS589840 HIL589839:HIO589840 HSH589839:HSK589840 ICD589839:ICG589840 ILZ589839:IMC589840 IVV589839:IVY589840 JFR589839:JFU589840 JPN589839:JPQ589840 JZJ589839:JZM589840 KJF589839:KJI589840 KTB589839:KTE589840 LCX589839:LDA589840 LMT589839:LMW589840 LWP589839:LWS589840 MGL589839:MGO589840 MQH589839:MQK589840 NAD589839:NAG589840 NJZ589839:NKC589840 NTV589839:NTY589840 ODR589839:ODU589840 ONN589839:ONQ589840 OXJ589839:OXM589840 PHF589839:PHI589840 PRB589839:PRE589840 QAX589839:QBA589840 QKT589839:QKW589840 QUP589839:QUS589840 REL589839:REO589840 ROH589839:ROK589840 RYD589839:RYG589840 SHZ589839:SIC589840 SRV589839:SRY589840 TBR589839:TBU589840 TLN589839:TLQ589840 TVJ589839:TVM589840 UFF589839:UFI589840 UPB589839:UPE589840 UYX589839:UZA589840 VIT589839:VIW589840 VSP589839:VSS589840 WCL589839:WCO589840 WMH589839:WMK589840 WWD589839:WWG589840 JR655375:JU655376 TN655375:TQ655376 ADJ655375:ADM655376 ANF655375:ANI655376 AXB655375:AXE655376 BGX655375:BHA655376 BQT655375:BQW655376 CAP655375:CAS655376 CKL655375:CKO655376 CUH655375:CUK655376 DED655375:DEG655376 DNZ655375:DOC655376 DXV655375:DXY655376 EHR655375:EHU655376 ERN655375:ERQ655376 FBJ655375:FBM655376 FLF655375:FLI655376 FVB655375:FVE655376 GEX655375:GFA655376 GOT655375:GOW655376 GYP655375:GYS655376 HIL655375:HIO655376 HSH655375:HSK655376 ICD655375:ICG655376 ILZ655375:IMC655376 IVV655375:IVY655376 JFR655375:JFU655376 JPN655375:JPQ655376 JZJ655375:JZM655376 KJF655375:KJI655376 KTB655375:KTE655376 LCX655375:LDA655376 LMT655375:LMW655376 LWP655375:LWS655376 MGL655375:MGO655376 MQH655375:MQK655376 NAD655375:NAG655376 NJZ655375:NKC655376 NTV655375:NTY655376 ODR655375:ODU655376 ONN655375:ONQ655376 OXJ655375:OXM655376 PHF655375:PHI655376 PRB655375:PRE655376 QAX655375:QBA655376 QKT655375:QKW655376 QUP655375:QUS655376 REL655375:REO655376 ROH655375:ROK655376 RYD655375:RYG655376 SHZ655375:SIC655376 SRV655375:SRY655376 TBR655375:TBU655376 TLN655375:TLQ655376 TVJ655375:TVM655376 UFF655375:UFI655376 UPB655375:UPE655376 UYX655375:UZA655376 VIT655375:VIW655376 VSP655375:VSS655376 WCL655375:WCO655376 WMH655375:WMK655376 WWD655375:WWG655376 JR720911:JU720912 TN720911:TQ720912 ADJ720911:ADM720912 ANF720911:ANI720912 AXB720911:AXE720912 BGX720911:BHA720912 BQT720911:BQW720912 CAP720911:CAS720912 CKL720911:CKO720912 CUH720911:CUK720912 DED720911:DEG720912 DNZ720911:DOC720912 DXV720911:DXY720912 EHR720911:EHU720912 ERN720911:ERQ720912 FBJ720911:FBM720912 FLF720911:FLI720912 FVB720911:FVE720912 GEX720911:GFA720912 GOT720911:GOW720912 GYP720911:GYS720912 HIL720911:HIO720912 HSH720911:HSK720912 ICD720911:ICG720912 ILZ720911:IMC720912 IVV720911:IVY720912 JFR720911:JFU720912 JPN720911:JPQ720912 JZJ720911:JZM720912 KJF720911:KJI720912 KTB720911:KTE720912 LCX720911:LDA720912 LMT720911:LMW720912 LWP720911:LWS720912 MGL720911:MGO720912 MQH720911:MQK720912 NAD720911:NAG720912 NJZ720911:NKC720912 NTV720911:NTY720912 ODR720911:ODU720912 ONN720911:ONQ720912 OXJ720911:OXM720912 PHF720911:PHI720912 PRB720911:PRE720912 QAX720911:QBA720912 QKT720911:QKW720912 QUP720911:QUS720912 REL720911:REO720912 ROH720911:ROK720912 RYD720911:RYG720912 SHZ720911:SIC720912 SRV720911:SRY720912 TBR720911:TBU720912 TLN720911:TLQ720912 TVJ720911:TVM720912 UFF720911:UFI720912 UPB720911:UPE720912 UYX720911:UZA720912 VIT720911:VIW720912 VSP720911:VSS720912 WCL720911:WCO720912 WMH720911:WMK720912 WWD720911:WWG720912 JR786447:JU786448 TN786447:TQ786448 ADJ786447:ADM786448 ANF786447:ANI786448 AXB786447:AXE786448 BGX786447:BHA786448 BQT786447:BQW786448 CAP786447:CAS786448 CKL786447:CKO786448 CUH786447:CUK786448 DED786447:DEG786448 DNZ786447:DOC786448 DXV786447:DXY786448 EHR786447:EHU786448 ERN786447:ERQ786448 FBJ786447:FBM786448 FLF786447:FLI786448 FVB786447:FVE786448 GEX786447:GFA786448 GOT786447:GOW786448 GYP786447:GYS786448 HIL786447:HIO786448 HSH786447:HSK786448 ICD786447:ICG786448 ILZ786447:IMC786448 IVV786447:IVY786448 JFR786447:JFU786448 JPN786447:JPQ786448 JZJ786447:JZM786448 KJF786447:KJI786448 KTB786447:KTE786448 LCX786447:LDA786448 LMT786447:LMW786448 LWP786447:LWS786448 MGL786447:MGO786448 MQH786447:MQK786448 NAD786447:NAG786448 NJZ786447:NKC786448 NTV786447:NTY786448 ODR786447:ODU786448 ONN786447:ONQ786448 OXJ786447:OXM786448 PHF786447:PHI786448 PRB786447:PRE786448 QAX786447:QBA786448 QKT786447:QKW786448 QUP786447:QUS786448 REL786447:REO786448 ROH786447:ROK786448 RYD786447:RYG786448 SHZ786447:SIC786448 SRV786447:SRY786448 TBR786447:TBU786448 TLN786447:TLQ786448 TVJ786447:TVM786448 UFF786447:UFI786448 UPB786447:UPE786448 UYX786447:UZA786448 VIT786447:VIW786448 VSP786447:VSS786448 WCL786447:WCO786448 WMH786447:WMK786448 WWD786447:WWG786448 JR851983:JU851984 TN851983:TQ851984 ADJ851983:ADM851984 ANF851983:ANI851984 AXB851983:AXE851984 BGX851983:BHA851984 BQT851983:BQW851984 CAP851983:CAS851984 CKL851983:CKO851984 CUH851983:CUK851984 DED851983:DEG851984 DNZ851983:DOC851984 DXV851983:DXY851984 EHR851983:EHU851984 ERN851983:ERQ851984 FBJ851983:FBM851984 FLF851983:FLI851984 FVB851983:FVE851984 GEX851983:GFA851984 GOT851983:GOW851984 GYP851983:GYS851984 HIL851983:HIO851984 HSH851983:HSK851984 ICD851983:ICG851984 ILZ851983:IMC851984 IVV851983:IVY851984 JFR851983:JFU851984 JPN851983:JPQ851984 JZJ851983:JZM851984 KJF851983:KJI851984 KTB851983:KTE851984 LCX851983:LDA851984 LMT851983:LMW851984 LWP851983:LWS851984 MGL851983:MGO851984 MQH851983:MQK851984 NAD851983:NAG851984 NJZ851983:NKC851984 NTV851983:NTY851984 ODR851983:ODU851984 ONN851983:ONQ851984 OXJ851983:OXM851984 PHF851983:PHI851984 PRB851983:PRE851984 QAX851983:QBA851984 QKT851983:QKW851984 QUP851983:QUS851984 REL851983:REO851984 ROH851983:ROK851984 RYD851983:RYG851984 SHZ851983:SIC851984 SRV851983:SRY851984 TBR851983:TBU851984 TLN851983:TLQ851984 TVJ851983:TVM851984 UFF851983:UFI851984 UPB851983:UPE851984 UYX851983:UZA851984 VIT851983:VIW851984 VSP851983:VSS851984 WCL851983:WCO851984 WMH851983:WMK851984 WWD851983:WWG851984 JR917519:JU917520 TN917519:TQ917520 ADJ917519:ADM917520 ANF917519:ANI917520 AXB917519:AXE917520 BGX917519:BHA917520 BQT917519:BQW917520 CAP917519:CAS917520 CKL917519:CKO917520 CUH917519:CUK917520 DED917519:DEG917520 DNZ917519:DOC917520 DXV917519:DXY917520 EHR917519:EHU917520 ERN917519:ERQ917520 FBJ917519:FBM917520 FLF917519:FLI917520 FVB917519:FVE917520 GEX917519:GFA917520 GOT917519:GOW917520 GYP917519:GYS917520 HIL917519:HIO917520 HSH917519:HSK917520 ICD917519:ICG917520 ILZ917519:IMC917520 IVV917519:IVY917520 JFR917519:JFU917520 JPN917519:JPQ917520 JZJ917519:JZM917520 KJF917519:KJI917520 KTB917519:KTE917520 LCX917519:LDA917520 LMT917519:LMW917520 LWP917519:LWS917520 MGL917519:MGO917520 MQH917519:MQK917520 NAD917519:NAG917520 NJZ917519:NKC917520 NTV917519:NTY917520 ODR917519:ODU917520 ONN917519:ONQ917520 OXJ917519:OXM917520 PHF917519:PHI917520 PRB917519:PRE917520 QAX917519:QBA917520 QKT917519:QKW917520 QUP917519:QUS917520 REL917519:REO917520 ROH917519:ROK917520 RYD917519:RYG917520 SHZ917519:SIC917520 SRV917519:SRY917520 TBR917519:TBU917520 TLN917519:TLQ917520 TVJ917519:TVM917520 UFF917519:UFI917520 UPB917519:UPE917520 UYX917519:UZA917520 VIT917519:VIW917520 VSP917519:VSS917520 WCL917519:WCO917520 WMH917519:WMK917520 WWD917519:WWG917520 JR983055:JU983056 TN983055:TQ983056 ADJ983055:ADM983056 ANF983055:ANI983056 AXB983055:AXE983056 BGX983055:BHA983056 BQT983055:BQW983056 CAP983055:CAS983056 CKL983055:CKO983056 CUH983055:CUK983056 DED983055:DEG983056 DNZ983055:DOC983056 DXV983055:DXY983056 EHR983055:EHU983056 ERN983055:ERQ983056 FBJ983055:FBM983056 FLF983055:FLI983056 FVB983055:FVE983056 GEX983055:GFA983056 GOT983055:GOW983056 GYP983055:GYS983056 HIL983055:HIO983056 HSH983055:HSK983056 ICD983055:ICG983056 ILZ983055:IMC983056 IVV983055:IVY983056 JFR983055:JFU983056 JPN983055:JPQ983056 JZJ983055:JZM983056 KJF983055:KJI983056 KTB983055:KTE983056 LCX983055:LDA983056 LMT983055:LMW983056 LWP983055:LWS983056 MGL983055:MGO983056 MQH983055:MQK983056 NAD983055:NAG983056 NJZ983055:NKC983056 NTV983055:NTY983056 ODR983055:ODU983056 ONN983055:ONQ983056 OXJ983055:OXM983056 PHF983055:PHI983056 PRB983055:PRE983056 QAX983055:QBA983056 QKT983055:QKW983056 QUP983055:QUS983056 REL983055:REO983056 ROH983055:ROK983056 RYD983055:RYG983056 SHZ983055:SIC983056 SRV983055:SRY983056 TBR983055:TBU983056 TLN983055:TLQ983056 TVJ983055:TVM983056 UFF983055:UFI983056 UPB983055:UPE983056 UYX983055:UZA983056 VIT983055:VIW983056 VSP983055:VSS983056 WCL983055:WCO983056 WMH983055:WMK983056 WWD983055:WWG983056 X65551:Y65552 X131087:Y131088 X196623:Y196624 X262159:Y262160 X327695:Y327696 X393231:Y393232 X458767:Y458768 X524303:Y524304 X589839:Y589840 X655375:Y655376 X720911:Y720912 X786447:Y786448 X851983:Y851984 X917519:Y917520 X983055:Y983056" xr:uid="{00000000-0002-0000-0100-000001000000}">
      <formula1>"1,2,3,4,5,6,7,8,9,10"</formula1>
    </dataValidation>
    <dataValidation type="list" allowBlank="1" showInputMessage="1" showErrorMessage="1" sqref="WWC983054:WWD983054 JQ16:JR18 TM16:TN18 ADI16:ADJ18 ANE16:ANF18 AXA16:AXB18 BGW16:BGX18 BQS16:BQT18 CAO16:CAP18 CKK16:CKL18 CUG16:CUH18 DEC16:DED18 DNY16:DNZ18 DXU16:DXV18 EHQ16:EHR18 ERM16:ERN18 FBI16:FBJ18 FLE16:FLF18 FVA16:FVB18 GEW16:GEX18 GOS16:GOT18 GYO16:GYP18 HIK16:HIL18 HSG16:HSH18 ICC16:ICD18 ILY16:ILZ18 IVU16:IVV18 JFQ16:JFR18 JPM16:JPN18 JZI16:JZJ18 KJE16:KJF18 KTA16:KTB18 LCW16:LCX18 LMS16:LMT18 LWO16:LWP18 MGK16:MGL18 MQG16:MQH18 NAC16:NAD18 NJY16:NJZ18 NTU16:NTV18 ODQ16:ODR18 ONM16:ONN18 OXI16:OXJ18 PHE16:PHF18 PRA16:PRB18 QAW16:QAX18 QKS16:QKT18 QUO16:QUP18 REK16:REL18 ROG16:ROH18 RYC16:RYD18 SHY16:SHZ18 SRU16:SRV18 TBQ16:TBR18 TLM16:TLN18 TVI16:TVJ18 UFE16:UFF18 UPA16:UPB18 UYW16:UYX18 VIS16:VIT18 VSO16:VSP18 WCK16:WCL18 WMG16:WMH18 WWC16:WWD18 W65550:X65550 JQ65550:JR65550 TM65550:TN65550 ADI65550:ADJ65550 ANE65550:ANF65550 AXA65550:AXB65550 BGW65550:BGX65550 BQS65550:BQT65550 CAO65550:CAP65550 CKK65550:CKL65550 CUG65550:CUH65550 DEC65550:DED65550 DNY65550:DNZ65550 DXU65550:DXV65550 EHQ65550:EHR65550 ERM65550:ERN65550 FBI65550:FBJ65550 FLE65550:FLF65550 FVA65550:FVB65550 GEW65550:GEX65550 GOS65550:GOT65550 GYO65550:GYP65550 HIK65550:HIL65550 HSG65550:HSH65550 ICC65550:ICD65550 ILY65550:ILZ65550 IVU65550:IVV65550 JFQ65550:JFR65550 JPM65550:JPN65550 JZI65550:JZJ65550 KJE65550:KJF65550 KTA65550:KTB65550 LCW65550:LCX65550 LMS65550:LMT65550 LWO65550:LWP65550 MGK65550:MGL65550 MQG65550:MQH65550 NAC65550:NAD65550 NJY65550:NJZ65550 NTU65550:NTV65550 ODQ65550:ODR65550 ONM65550:ONN65550 OXI65550:OXJ65550 PHE65550:PHF65550 PRA65550:PRB65550 QAW65550:QAX65550 QKS65550:QKT65550 QUO65550:QUP65550 REK65550:REL65550 ROG65550:ROH65550 RYC65550:RYD65550 SHY65550:SHZ65550 SRU65550:SRV65550 TBQ65550:TBR65550 TLM65550:TLN65550 TVI65550:TVJ65550 UFE65550:UFF65550 UPA65550:UPB65550 UYW65550:UYX65550 VIS65550:VIT65550 VSO65550:VSP65550 WCK65550:WCL65550 WMG65550:WMH65550 WWC65550:WWD65550 W131086:X131086 JQ131086:JR131086 TM131086:TN131086 ADI131086:ADJ131086 ANE131086:ANF131086 AXA131086:AXB131086 BGW131086:BGX131086 BQS131086:BQT131086 CAO131086:CAP131086 CKK131086:CKL131086 CUG131086:CUH131086 DEC131086:DED131086 DNY131086:DNZ131086 DXU131086:DXV131086 EHQ131086:EHR131086 ERM131086:ERN131086 FBI131086:FBJ131086 FLE131086:FLF131086 FVA131086:FVB131086 GEW131086:GEX131086 GOS131086:GOT131086 GYO131086:GYP131086 HIK131086:HIL131086 HSG131086:HSH131086 ICC131086:ICD131086 ILY131086:ILZ131086 IVU131086:IVV131086 JFQ131086:JFR131086 JPM131086:JPN131086 JZI131086:JZJ131086 KJE131086:KJF131086 KTA131086:KTB131086 LCW131086:LCX131086 LMS131086:LMT131086 LWO131086:LWP131086 MGK131086:MGL131086 MQG131086:MQH131086 NAC131086:NAD131086 NJY131086:NJZ131086 NTU131086:NTV131086 ODQ131086:ODR131086 ONM131086:ONN131086 OXI131086:OXJ131086 PHE131086:PHF131086 PRA131086:PRB131086 QAW131086:QAX131086 QKS131086:QKT131086 QUO131086:QUP131086 REK131086:REL131086 ROG131086:ROH131086 RYC131086:RYD131086 SHY131086:SHZ131086 SRU131086:SRV131086 TBQ131086:TBR131086 TLM131086:TLN131086 TVI131086:TVJ131086 UFE131086:UFF131086 UPA131086:UPB131086 UYW131086:UYX131086 VIS131086:VIT131086 VSO131086:VSP131086 WCK131086:WCL131086 WMG131086:WMH131086 WWC131086:WWD131086 W196622:X196622 JQ196622:JR196622 TM196622:TN196622 ADI196622:ADJ196622 ANE196622:ANF196622 AXA196622:AXB196622 BGW196622:BGX196622 BQS196622:BQT196622 CAO196622:CAP196622 CKK196622:CKL196622 CUG196622:CUH196622 DEC196622:DED196622 DNY196622:DNZ196622 DXU196622:DXV196622 EHQ196622:EHR196622 ERM196622:ERN196622 FBI196622:FBJ196622 FLE196622:FLF196622 FVA196622:FVB196622 GEW196622:GEX196622 GOS196622:GOT196622 GYO196622:GYP196622 HIK196622:HIL196622 HSG196622:HSH196622 ICC196622:ICD196622 ILY196622:ILZ196622 IVU196622:IVV196622 JFQ196622:JFR196622 JPM196622:JPN196622 JZI196622:JZJ196622 KJE196622:KJF196622 KTA196622:KTB196622 LCW196622:LCX196622 LMS196622:LMT196622 LWO196622:LWP196622 MGK196622:MGL196622 MQG196622:MQH196622 NAC196622:NAD196622 NJY196622:NJZ196622 NTU196622:NTV196622 ODQ196622:ODR196622 ONM196622:ONN196622 OXI196622:OXJ196622 PHE196622:PHF196622 PRA196622:PRB196622 QAW196622:QAX196622 QKS196622:QKT196622 QUO196622:QUP196622 REK196622:REL196622 ROG196622:ROH196622 RYC196622:RYD196622 SHY196622:SHZ196622 SRU196622:SRV196622 TBQ196622:TBR196622 TLM196622:TLN196622 TVI196622:TVJ196622 UFE196622:UFF196622 UPA196622:UPB196622 UYW196622:UYX196622 VIS196622:VIT196622 VSO196622:VSP196622 WCK196622:WCL196622 WMG196622:WMH196622 WWC196622:WWD196622 W262158:X262158 JQ262158:JR262158 TM262158:TN262158 ADI262158:ADJ262158 ANE262158:ANF262158 AXA262158:AXB262158 BGW262158:BGX262158 BQS262158:BQT262158 CAO262158:CAP262158 CKK262158:CKL262158 CUG262158:CUH262158 DEC262158:DED262158 DNY262158:DNZ262158 DXU262158:DXV262158 EHQ262158:EHR262158 ERM262158:ERN262158 FBI262158:FBJ262158 FLE262158:FLF262158 FVA262158:FVB262158 GEW262158:GEX262158 GOS262158:GOT262158 GYO262158:GYP262158 HIK262158:HIL262158 HSG262158:HSH262158 ICC262158:ICD262158 ILY262158:ILZ262158 IVU262158:IVV262158 JFQ262158:JFR262158 JPM262158:JPN262158 JZI262158:JZJ262158 KJE262158:KJF262158 KTA262158:KTB262158 LCW262158:LCX262158 LMS262158:LMT262158 LWO262158:LWP262158 MGK262158:MGL262158 MQG262158:MQH262158 NAC262158:NAD262158 NJY262158:NJZ262158 NTU262158:NTV262158 ODQ262158:ODR262158 ONM262158:ONN262158 OXI262158:OXJ262158 PHE262158:PHF262158 PRA262158:PRB262158 QAW262158:QAX262158 QKS262158:QKT262158 QUO262158:QUP262158 REK262158:REL262158 ROG262158:ROH262158 RYC262158:RYD262158 SHY262158:SHZ262158 SRU262158:SRV262158 TBQ262158:TBR262158 TLM262158:TLN262158 TVI262158:TVJ262158 UFE262158:UFF262158 UPA262158:UPB262158 UYW262158:UYX262158 VIS262158:VIT262158 VSO262158:VSP262158 WCK262158:WCL262158 WMG262158:WMH262158 WWC262158:WWD262158 W327694:X327694 JQ327694:JR327694 TM327694:TN327694 ADI327694:ADJ327694 ANE327694:ANF327694 AXA327694:AXB327694 BGW327694:BGX327694 BQS327694:BQT327694 CAO327694:CAP327694 CKK327694:CKL327694 CUG327694:CUH327694 DEC327694:DED327694 DNY327694:DNZ327694 DXU327694:DXV327694 EHQ327694:EHR327694 ERM327694:ERN327694 FBI327694:FBJ327694 FLE327694:FLF327694 FVA327694:FVB327694 GEW327694:GEX327694 GOS327694:GOT327694 GYO327694:GYP327694 HIK327694:HIL327694 HSG327694:HSH327694 ICC327694:ICD327694 ILY327694:ILZ327694 IVU327694:IVV327694 JFQ327694:JFR327694 JPM327694:JPN327694 JZI327694:JZJ327694 KJE327694:KJF327694 KTA327694:KTB327694 LCW327694:LCX327694 LMS327694:LMT327694 LWO327694:LWP327694 MGK327694:MGL327694 MQG327694:MQH327694 NAC327694:NAD327694 NJY327694:NJZ327694 NTU327694:NTV327694 ODQ327694:ODR327694 ONM327694:ONN327694 OXI327694:OXJ327694 PHE327694:PHF327694 PRA327694:PRB327694 QAW327694:QAX327694 QKS327694:QKT327694 QUO327694:QUP327694 REK327694:REL327694 ROG327694:ROH327694 RYC327694:RYD327694 SHY327694:SHZ327694 SRU327694:SRV327694 TBQ327694:TBR327694 TLM327694:TLN327694 TVI327694:TVJ327694 UFE327694:UFF327694 UPA327694:UPB327694 UYW327694:UYX327694 VIS327694:VIT327694 VSO327694:VSP327694 WCK327694:WCL327694 WMG327694:WMH327694 WWC327694:WWD327694 W393230:X393230 JQ393230:JR393230 TM393230:TN393230 ADI393230:ADJ393230 ANE393230:ANF393230 AXA393230:AXB393230 BGW393230:BGX393230 BQS393230:BQT393230 CAO393230:CAP393230 CKK393230:CKL393230 CUG393230:CUH393230 DEC393230:DED393230 DNY393230:DNZ393230 DXU393230:DXV393230 EHQ393230:EHR393230 ERM393230:ERN393230 FBI393230:FBJ393230 FLE393230:FLF393230 FVA393230:FVB393230 GEW393230:GEX393230 GOS393230:GOT393230 GYO393230:GYP393230 HIK393230:HIL393230 HSG393230:HSH393230 ICC393230:ICD393230 ILY393230:ILZ393230 IVU393230:IVV393230 JFQ393230:JFR393230 JPM393230:JPN393230 JZI393230:JZJ393230 KJE393230:KJF393230 KTA393230:KTB393230 LCW393230:LCX393230 LMS393230:LMT393230 LWO393230:LWP393230 MGK393230:MGL393230 MQG393230:MQH393230 NAC393230:NAD393230 NJY393230:NJZ393230 NTU393230:NTV393230 ODQ393230:ODR393230 ONM393230:ONN393230 OXI393230:OXJ393230 PHE393230:PHF393230 PRA393230:PRB393230 QAW393230:QAX393230 QKS393230:QKT393230 QUO393230:QUP393230 REK393230:REL393230 ROG393230:ROH393230 RYC393230:RYD393230 SHY393230:SHZ393230 SRU393230:SRV393230 TBQ393230:TBR393230 TLM393230:TLN393230 TVI393230:TVJ393230 UFE393230:UFF393230 UPA393230:UPB393230 UYW393230:UYX393230 VIS393230:VIT393230 VSO393230:VSP393230 WCK393230:WCL393230 WMG393230:WMH393230 WWC393230:WWD393230 W458766:X458766 JQ458766:JR458766 TM458766:TN458766 ADI458766:ADJ458766 ANE458766:ANF458766 AXA458766:AXB458766 BGW458766:BGX458766 BQS458766:BQT458766 CAO458766:CAP458766 CKK458766:CKL458766 CUG458766:CUH458766 DEC458766:DED458766 DNY458766:DNZ458766 DXU458766:DXV458766 EHQ458766:EHR458766 ERM458766:ERN458766 FBI458766:FBJ458766 FLE458766:FLF458766 FVA458766:FVB458766 GEW458766:GEX458766 GOS458766:GOT458766 GYO458766:GYP458766 HIK458766:HIL458766 HSG458766:HSH458766 ICC458766:ICD458766 ILY458766:ILZ458766 IVU458766:IVV458766 JFQ458766:JFR458766 JPM458766:JPN458766 JZI458766:JZJ458766 KJE458766:KJF458766 KTA458766:KTB458766 LCW458766:LCX458766 LMS458766:LMT458766 LWO458766:LWP458766 MGK458766:MGL458766 MQG458766:MQH458766 NAC458766:NAD458766 NJY458766:NJZ458766 NTU458766:NTV458766 ODQ458766:ODR458766 ONM458766:ONN458766 OXI458766:OXJ458766 PHE458766:PHF458766 PRA458766:PRB458766 QAW458766:QAX458766 QKS458766:QKT458766 QUO458766:QUP458766 REK458766:REL458766 ROG458766:ROH458766 RYC458766:RYD458766 SHY458766:SHZ458766 SRU458766:SRV458766 TBQ458766:TBR458766 TLM458766:TLN458766 TVI458766:TVJ458766 UFE458766:UFF458766 UPA458766:UPB458766 UYW458766:UYX458766 VIS458766:VIT458766 VSO458766:VSP458766 WCK458766:WCL458766 WMG458766:WMH458766 WWC458766:WWD458766 W524302:X524302 JQ524302:JR524302 TM524302:TN524302 ADI524302:ADJ524302 ANE524302:ANF524302 AXA524302:AXB524302 BGW524302:BGX524302 BQS524302:BQT524302 CAO524302:CAP524302 CKK524302:CKL524302 CUG524302:CUH524302 DEC524302:DED524302 DNY524302:DNZ524302 DXU524302:DXV524302 EHQ524302:EHR524302 ERM524302:ERN524302 FBI524302:FBJ524302 FLE524302:FLF524302 FVA524302:FVB524302 GEW524302:GEX524302 GOS524302:GOT524302 GYO524302:GYP524302 HIK524302:HIL524302 HSG524302:HSH524302 ICC524302:ICD524302 ILY524302:ILZ524302 IVU524302:IVV524302 JFQ524302:JFR524302 JPM524302:JPN524302 JZI524302:JZJ524302 KJE524302:KJF524302 KTA524302:KTB524302 LCW524302:LCX524302 LMS524302:LMT524302 LWO524302:LWP524302 MGK524302:MGL524302 MQG524302:MQH524302 NAC524302:NAD524302 NJY524302:NJZ524302 NTU524302:NTV524302 ODQ524302:ODR524302 ONM524302:ONN524302 OXI524302:OXJ524302 PHE524302:PHF524302 PRA524302:PRB524302 QAW524302:QAX524302 QKS524302:QKT524302 QUO524302:QUP524302 REK524302:REL524302 ROG524302:ROH524302 RYC524302:RYD524302 SHY524302:SHZ524302 SRU524302:SRV524302 TBQ524302:TBR524302 TLM524302:TLN524302 TVI524302:TVJ524302 UFE524302:UFF524302 UPA524302:UPB524302 UYW524302:UYX524302 VIS524302:VIT524302 VSO524302:VSP524302 WCK524302:WCL524302 WMG524302:WMH524302 WWC524302:WWD524302 W589838:X589838 JQ589838:JR589838 TM589838:TN589838 ADI589838:ADJ589838 ANE589838:ANF589838 AXA589838:AXB589838 BGW589838:BGX589838 BQS589838:BQT589838 CAO589838:CAP589838 CKK589838:CKL589838 CUG589838:CUH589838 DEC589838:DED589838 DNY589838:DNZ589838 DXU589838:DXV589838 EHQ589838:EHR589838 ERM589838:ERN589838 FBI589838:FBJ589838 FLE589838:FLF589838 FVA589838:FVB589838 GEW589838:GEX589838 GOS589838:GOT589838 GYO589838:GYP589838 HIK589838:HIL589838 HSG589838:HSH589838 ICC589838:ICD589838 ILY589838:ILZ589838 IVU589838:IVV589838 JFQ589838:JFR589838 JPM589838:JPN589838 JZI589838:JZJ589838 KJE589838:KJF589838 KTA589838:KTB589838 LCW589838:LCX589838 LMS589838:LMT589838 LWO589838:LWP589838 MGK589838:MGL589838 MQG589838:MQH589838 NAC589838:NAD589838 NJY589838:NJZ589838 NTU589838:NTV589838 ODQ589838:ODR589838 ONM589838:ONN589838 OXI589838:OXJ589838 PHE589838:PHF589838 PRA589838:PRB589838 QAW589838:QAX589838 QKS589838:QKT589838 QUO589838:QUP589838 REK589838:REL589838 ROG589838:ROH589838 RYC589838:RYD589838 SHY589838:SHZ589838 SRU589838:SRV589838 TBQ589838:TBR589838 TLM589838:TLN589838 TVI589838:TVJ589838 UFE589838:UFF589838 UPA589838:UPB589838 UYW589838:UYX589838 VIS589838:VIT589838 VSO589838:VSP589838 WCK589838:WCL589838 WMG589838:WMH589838 WWC589838:WWD589838 W655374:X655374 JQ655374:JR655374 TM655374:TN655374 ADI655374:ADJ655374 ANE655374:ANF655374 AXA655374:AXB655374 BGW655374:BGX655374 BQS655374:BQT655374 CAO655374:CAP655374 CKK655374:CKL655374 CUG655374:CUH655374 DEC655374:DED655374 DNY655374:DNZ655374 DXU655374:DXV655374 EHQ655374:EHR655374 ERM655374:ERN655374 FBI655374:FBJ655374 FLE655374:FLF655374 FVA655374:FVB655374 GEW655374:GEX655374 GOS655374:GOT655374 GYO655374:GYP655374 HIK655374:HIL655374 HSG655374:HSH655374 ICC655374:ICD655374 ILY655374:ILZ655374 IVU655374:IVV655374 JFQ655374:JFR655374 JPM655374:JPN655374 JZI655374:JZJ655374 KJE655374:KJF655374 KTA655374:KTB655374 LCW655374:LCX655374 LMS655374:LMT655374 LWO655374:LWP655374 MGK655374:MGL655374 MQG655374:MQH655374 NAC655374:NAD655374 NJY655374:NJZ655374 NTU655374:NTV655374 ODQ655374:ODR655374 ONM655374:ONN655374 OXI655374:OXJ655374 PHE655374:PHF655374 PRA655374:PRB655374 QAW655374:QAX655374 QKS655374:QKT655374 QUO655374:QUP655374 REK655374:REL655374 ROG655374:ROH655374 RYC655374:RYD655374 SHY655374:SHZ655374 SRU655374:SRV655374 TBQ655374:TBR655374 TLM655374:TLN655374 TVI655374:TVJ655374 UFE655374:UFF655374 UPA655374:UPB655374 UYW655374:UYX655374 VIS655374:VIT655374 VSO655374:VSP655374 WCK655374:WCL655374 WMG655374:WMH655374 WWC655374:WWD655374 W720910:X720910 JQ720910:JR720910 TM720910:TN720910 ADI720910:ADJ720910 ANE720910:ANF720910 AXA720910:AXB720910 BGW720910:BGX720910 BQS720910:BQT720910 CAO720910:CAP720910 CKK720910:CKL720910 CUG720910:CUH720910 DEC720910:DED720910 DNY720910:DNZ720910 DXU720910:DXV720910 EHQ720910:EHR720910 ERM720910:ERN720910 FBI720910:FBJ720910 FLE720910:FLF720910 FVA720910:FVB720910 GEW720910:GEX720910 GOS720910:GOT720910 GYO720910:GYP720910 HIK720910:HIL720910 HSG720910:HSH720910 ICC720910:ICD720910 ILY720910:ILZ720910 IVU720910:IVV720910 JFQ720910:JFR720910 JPM720910:JPN720910 JZI720910:JZJ720910 KJE720910:KJF720910 KTA720910:KTB720910 LCW720910:LCX720910 LMS720910:LMT720910 LWO720910:LWP720910 MGK720910:MGL720910 MQG720910:MQH720910 NAC720910:NAD720910 NJY720910:NJZ720910 NTU720910:NTV720910 ODQ720910:ODR720910 ONM720910:ONN720910 OXI720910:OXJ720910 PHE720910:PHF720910 PRA720910:PRB720910 QAW720910:QAX720910 QKS720910:QKT720910 QUO720910:QUP720910 REK720910:REL720910 ROG720910:ROH720910 RYC720910:RYD720910 SHY720910:SHZ720910 SRU720910:SRV720910 TBQ720910:TBR720910 TLM720910:TLN720910 TVI720910:TVJ720910 UFE720910:UFF720910 UPA720910:UPB720910 UYW720910:UYX720910 VIS720910:VIT720910 VSO720910:VSP720910 WCK720910:WCL720910 WMG720910:WMH720910 WWC720910:WWD720910 W786446:X786446 JQ786446:JR786446 TM786446:TN786446 ADI786446:ADJ786446 ANE786446:ANF786446 AXA786446:AXB786446 BGW786446:BGX786446 BQS786446:BQT786446 CAO786446:CAP786446 CKK786446:CKL786446 CUG786446:CUH786446 DEC786446:DED786446 DNY786446:DNZ786446 DXU786446:DXV786446 EHQ786446:EHR786446 ERM786446:ERN786446 FBI786446:FBJ786446 FLE786446:FLF786446 FVA786446:FVB786446 GEW786446:GEX786446 GOS786446:GOT786446 GYO786446:GYP786446 HIK786446:HIL786446 HSG786446:HSH786446 ICC786446:ICD786446 ILY786446:ILZ786446 IVU786446:IVV786446 JFQ786446:JFR786446 JPM786446:JPN786446 JZI786446:JZJ786446 KJE786446:KJF786446 KTA786446:KTB786446 LCW786446:LCX786446 LMS786446:LMT786446 LWO786446:LWP786446 MGK786446:MGL786446 MQG786446:MQH786446 NAC786446:NAD786446 NJY786446:NJZ786446 NTU786446:NTV786446 ODQ786446:ODR786446 ONM786446:ONN786446 OXI786446:OXJ786446 PHE786446:PHF786446 PRA786446:PRB786446 QAW786446:QAX786446 QKS786446:QKT786446 QUO786446:QUP786446 REK786446:REL786446 ROG786446:ROH786446 RYC786446:RYD786446 SHY786446:SHZ786446 SRU786446:SRV786446 TBQ786446:TBR786446 TLM786446:TLN786446 TVI786446:TVJ786446 UFE786446:UFF786446 UPA786446:UPB786446 UYW786446:UYX786446 VIS786446:VIT786446 VSO786446:VSP786446 WCK786446:WCL786446 WMG786446:WMH786446 WWC786446:WWD786446 W851982:X851982 JQ851982:JR851982 TM851982:TN851982 ADI851982:ADJ851982 ANE851982:ANF851982 AXA851982:AXB851982 BGW851982:BGX851982 BQS851982:BQT851982 CAO851982:CAP851982 CKK851982:CKL851982 CUG851982:CUH851982 DEC851982:DED851982 DNY851982:DNZ851982 DXU851982:DXV851982 EHQ851982:EHR851982 ERM851982:ERN851982 FBI851982:FBJ851982 FLE851982:FLF851982 FVA851982:FVB851982 GEW851982:GEX851982 GOS851982:GOT851982 GYO851982:GYP851982 HIK851982:HIL851982 HSG851982:HSH851982 ICC851982:ICD851982 ILY851982:ILZ851982 IVU851982:IVV851982 JFQ851982:JFR851982 JPM851982:JPN851982 JZI851982:JZJ851982 KJE851982:KJF851982 KTA851982:KTB851982 LCW851982:LCX851982 LMS851982:LMT851982 LWO851982:LWP851982 MGK851982:MGL851982 MQG851982:MQH851982 NAC851982:NAD851982 NJY851982:NJZ851982 NTU851982:NTV851982 ODQ851982:ODR851982 ONM851982:ONN851982 OXI851982:OXJ851982 PHE851982:PHF851982 PRA851982:PRB851982 QAW851982:QAX851982 QKS851982:QKT851982 QUO851982:QUP851982 REK851982:REL851982 ROG851982:ROH851982 RYC851982:RYD851982 SHY851982:SHZ851982 SRU851982:SRV851982 TBQ851982:TBR851982 TLM851982:TLN851982 TVI851982:TVJ851982 UFE851982:UFF851982 UPA851982:UPB851982 UYW851982:UYX851982 VIS851982:VIT851982 VSO851982:VSP851982 WCK851982:WCL851982 WMG851982:WMH851982 WWC851982:WWD851982 W917518:X917518 JQ917518:JR917518 TM917518:TN917518 ADI917518:ADJ917518 ANE917518:ANF917518 AXA917518:AXB917518 BGW917518:BGX917518 BQS917518:BQT917518 CAO917518:CAP917518 CKK917518:CKL917518 CUG917518:CUH917518 DEC917518:DED917518 DNY917518:DNZ917518 DXU917518:DXV917518 EHQ917518:EHR917518 ERM917518:ERN917518 FBI917518:FBJ917518 FLE917518:FLF917518 FVA917518:FVB917518 GEW917518:GEX917518 GOS917518:GOT917518 GYO917518:GYP917518 HIK917518:HIL917518 HSG917518:HSH917518 ICC917518:ICD917518 ILY917518:ILZ917518 IVU917518:IVV917518 JFQ917518:JFR917518 JPM917518:JPN917518 JZI917518:JZJ917518 KJE917518:KJF917518 KTA917518:KTB917518 LCW917518:LCX917518 LMS917518:LMT917518 LWO917518:LWP917518 MGK917518:MGL917518 MQG917518:MQH917518 NAC917518:NAD917518 NJY917518:NJZ917518 NTU917518:NTV917518 ODQ917518:ODR917518 ONM917518:ONN917518 OXI917518:OXJ917518 PHE917518:PHF917518 PRA917518:PRB917518 QAW917518:QAX917518 QKS917518:QKT917518 QUO917518:QUP917518 REK917518:REL917518 ROG917518:ROH917518 RYC917518:RYD917518 SHY917518:SHZ917518 SRU917518:SRV917518 TBQ917518:TBR917518 TLM917518:TLN917518 TVI917518:TVJ917518 UFE917518:UFF917518 UPA917518:UPB917518 UYW917518:UYX917518 VIS917518:VIT917518 VSO917518:VSP917518 WCK917518:WCL917518 WMG917518:WMH917518 WWC917518:WWD917518 W983054:X983054 JQ983054:JR983054 TM983054:TN983054 ADI983054:ADJ983054 ANE983054:ANF983054 AXA983054:AXB983054 BGW983054:BGX983054 BQS983054:BQT983054 CAO983054:CAP983054 CKK983054:CKL983054 CUG983054:CUH983054 DEC983054:DED983054 DNY983054:DNZ983054 DXU983054:DXV983054 EHQ983054:EHR983054 ERM983054:ERN983054 FBI983054:FBJ983054 FLE983054:FLF983054 FVA983054:FVB983054 GEW983054:GEX983054 GOS983054:GOT983054 GYO983054:GYP983054 HIK983054:HIL983054 HSG983054:HSH983054 ICC983054:ICD983054 ILY983054:ILZ983054 IVU983054:IVV983054 JFQ983054:JFR983054 JPM983054:JPN983054 JZI983054:JZJ983054 KJE983054:KJF983054 KTA983054:KTB983054 LCW983054:LCX983054 LMS983054:LMT983054 LWO983054:LWP983054 MGK983054:MGL983054 MQG983054:MQH983054 NAC983054:NAD983054 NJY983054:NJZ983054 NTU983054:NTV983054 ODQ983054:ODR983054 ONM983054:ONN983054 OXI983054:OXJ983054 PHE983054:PHF983054 PRA983054:PRB983054 QAW983054:QAX983054 QKS983054:QKT983054 QUO983054:QUP983054 REK983054:REL983054 ROG983054:ROH983054 RYC983054:RYD983054 SHY983054:SHZ983054 SRU983054:SRV983054 TBQ983054:TBR983054 TLM983054:TLN983054 TVI983054:TVJ983054 UFE983054:UFF983054 UPA983054:UPB983054 UYW983054:UYX983054 VIS983054:VIT983054 VSO983054:VSP983054 WCK983054:WCL983054 WMG983054:WMH983054 W16:X17" xr:uid="{00000000-0002-0000-0100-000002000000}">
      <formula1>"1,2,3,4,5,6,7,8,9,10,11,12,13,14,15,16,17,18,19,20,21,22,23,24,25,26,27,28,29,30,31,32,33,34,35,36,37,38,39,40,41,42,43,44,45,46,47,48,49,50,51,52,53,54,55,56,57,58,59,60,61,62,63,64"</formula1>
    </dataValidation>
    <dataValidation type="list" allowBlank="1" showInputMessage="1" showErrorMessage="1" sqref="Z11:AA11 JV11:JW11 TR11:TS11 ADN11:ADO11 ANJ11:ANK11 AXF11:AXG11 BHB11:BHC11 BQX11:BQY11 CAT11:CAU11 CKP11:CKQ11 CUL11:CUM11 DEH11:DEI11 DOD11:DOE11 DXZ11:DYA11 EHV11:EHW11 ERR11:ERS11 FBN11:FBO11 FLJ11:FLK11 FVF11:FVG11 GFB11:GFC11 GOX11:GOY11 GYT11:GYU11 HIP11:HIQ11 HSL11:HSM11 ICH11:ICI11 IMD11:IME11 IVZ11:IWA11 JFV11:JFW11 JPR11:JPS11 JZN11:JZO11 KJJ11:KJK11 KTF11:KTG11 LDB11:LDC11 LMX11:LMY11 LWT11:LWU11 MGP11:MGQ11 MQL11:MQM11 NAH11:NAI11 NKD11:NKE11 NTZ11:NUA11 ODV11:ODW11 ONR11:ONS11 OXN11:OXO11 PHJ11:PHK11 PRF11:PRG11 QBB11:QBC11 QKX11:QKY11 QUT11:QUU11 REP11:REQ11 ROL11:ROM11 RYH11:RYI11 SID11:SIE11 SRZ11:SSA11 TBV11:TBW11 TLR11:TLS11 TVN11:TVO11 UFJ11:UFK11 UPF11:UPG11 UZB11:UZC11 VIX11:VIY11 VST11:VSU11 WCP11:WCQ11 WML11:WMM11 WWH11:WWI11 Z65545:AA65545 JV65545:JW65545 TR65545:TS65545 ADN65545:ADO65545 ANJ65545:ANK65545 AXF65545:AXG65545 BHB65545:BHC65545 BQX65545:BQY65545 CAT65545:CAU65545 CKP65545:CKQ65545 CUL65545:CUM65545 DEH65545:DEI65545 DOD65545:DOE65545 DXZ65545:DYA65545 EHV65545:EHW65545 ERR65545:ERS65545 FBN65545:FBO65545 FLJ65545:FLK65545 FVF65545:FVG65545 GFB65545:GFC65545 GOX65545:GOY65545 GYT65545:GYU65545 HIP65545:HIQ65545 HSL65545:HSM65545 ICH65545:ICI65545 IMD65545:IME65545 IVZ65545:IWA65545 JFV65545:JFW65545 JPR65545:JPS65545 JZN65545:JZO65545 KJJ65545:KJK65545 KTF65545:KTG65545 LDB65545:LDC65545 LMX65545:LMY65545 LWT65545:LWU65545 MGP65545:MGQ65545 MQL65545:MQM65545 NAH65545:NAI65545 NKD65545:NKE65545 NTZ65545:NUA65545 ODV65545:ODW65545 ONR65545:ONS65545 OXN65545:OXO65545 PHJ65545:PHK65545 PRF65545:PRG65545 QBB65545:QBC65545 QKX65545:QKY65545 QUT65545:QUU65545 REP65545:REQ65545 ROL65545:ROM65545 RYH65545:RYI65545 SID65545:SIE65545 SRZ65545:SSA65545 TBV65545:TBW65545 TLR65545:TLS65545 TVN65545:TVO65545 UFJ65545:UFK65545 UPF65545:UPG65545 UZB65545:UZC65545 VIX65545:VIY65545 VST65545:VSU65545 WCP65545:WCQ65545 WML65545:WMM65545 WWH65545:WWI65545 Z131081:AA131081 JV131081:JW131081 TR131081:TS131081 ADN131081:ADO131081 ANJ131081:ANK131081 AXF131081:AXG131081 BHB131081:BHC131081 BQX131081:BQY131081 CAT131081:CAU131081 CKP131081:CKQ131081 CUL131081:CUM131081 DEH131081:DEI131081 DOD131081:DOE131081 DXZ131081:DYA131081 EHV131081:EHW131081 ERR131081:ERS131081 FBN131081:FBO131081 FLJ131081:FLK131081 FVF131081:FVG131081 GFB131081:GFC131081 GOX131081:GOY131081 GYT131081:GYU131081 HIP131081:HIQ131081 HSL131081:HSM131081 ICH131081:ICI131081 IMD131081:IME131081 IVZ131081:IWA131081 JFV131081:JFW131081 JPR131081:JPS131081 JZN131081:JZO131081 KJJ131081:KJK131081 KTF131081:KTG131081 LDB131081:LDC131081 LMX131081:LMY131081 LWT131081:LWU131081 MGP131081:MGQ131081 MQL131081:MQM131081 NAH131081:NAI131081 NKD131081:NKE131081 NTZ131081:NUA131081 ODV131081:ODW131081 ONR131081:ONS131081 OXN131081:OXO131081 PHJ131081:PHK131081 PRF131081:PRG131081 QBB131081:QBC131081 QKX131081:QKY131081 QUT131081:QUU131081 REP131081:REQ131081 ROL131081:ROM131081 RYH131081:RYI131081 SID131081:SIE131081 SRZ131081:SSA131081 TBV131081:TBW131081 TLR131081:TLS131081 TVN131081:TVO131081 UFJ131081:UFK131081 UPF131081:UPG131081 UZB131081:UZC131081 VIX131081:VIY131081 VST131081:VSU131081 WCP131081:WCQ131081 WML131081:WMM131081 WWH131081:WWI131081 Z196617:AA196617 JV196617:JW196617 TR196617:TS196617 ADN196617:ADO196617 ANJ196617:ANK196617 AXF196617:AXG196617 BHB196617:BHC196617 BQX196617:BQY196617 CAT196617:CAU196617 CKP196617:CKQ196617 CUL196617:CUM196617 DEH196617:DEI196617 DOD196617:DOE196617 DXZ196617:DYA196617 EHV196617:EHW196617 ERR196617:ERS196617 FBN196617:FBO196617 FLJ196617:FLK196617 FVF196617:FVG196617 GFB196617:GFC196617 GOX196617:GOY196617 GYT196617:GYU196617 HIP196617:HIQ196617 HSL196617:HSM196617 ICH196617:ICI196617 IMD196617:IME196617 IVZ196617:IWA196617 JFV196617:JFW196617 JPR196617:JPS196617 JZN196617:JZO196617 KJJ196617:KJK196617 KTF196617:KTG196617 LDB196617:LDC196617 LMX196617:LMY196617 LWT196617:LWU196617 MGP196617:MGQ196617 MQL196617:MQM196617 NAH196617:NAI196617 NKD196617:NKE196617 NTZ196617:NUA196617 ODV196617:ODW196617 ONR196617:ONS196617 OXN196617:OXO196617 PHJ196617:PHK196617 PRF196617:PRG196617 QBB196617:QBC196617 QKX196617:QKY196617 QUT196617:QUU196617 REP196617:REQ196617 ROL196617:ROM196617 RYH196617:RYI196617 SID196617:SIE196617 SRZ196617:SSA196617 TBV196617:TBW196617 TLR196617:TLS196617 TVN196617:TVO196617 UFJ196617:UFK196617 UPF196617:UPG196617 UZB196617:UZC196617 VIX196617:VIY196617 VST196617:VSU196617 WCP196617:WCQ196617 WML196617:WMM196617 WWH196617:WWI196617 Z262153:AA262153 JV262153:JW262153 TR262153:TS262153 ADN262153:ADO262153 ANJ262153:ANK262153 AXF262153:AXG262153 BHB262153:BHC262153 BQX262153:BQY262153 CAT262153:CAU262153 CKP262153:CKQ262153 CUL262153:CUM262153 DEH262153:DEI262153 DOD262153:DOE262153 DXZ262153:DYA262153 EHV262153:EHW262153 ERR262153:ERS262153 FBN262153:FBO262153 FLJ262153:FLK262153 FVF262153:FVG262153 GFB262153:GFC262153 GOX262153:GOY262153 GYT262153:GYU262153 HIP262153:HIQ262153 HSL262153:HSM262153 ICH262153:ICI262153 IMD262153:IME262153 IVZ262153:IWA262153 JFV262153:JFW262153 JPR262153:JPS262153 JZN262153:JZO262153 KJJ262153:KJK262153 KTF262153:KTG262153 LDB262153:LDC262153 LMX262153:LMY262153 LWT262153:LWU262153 MGP262153:MGQ262153 MQL262153:MQM262153 NAH262153:NAI262153 NKD262153:NKE262153 NTZ262153:NUA262153 ODV262153:ODW262153 ONR262153:ONS262153 OXN262153:OXO262153 PHJ262153:PHK262153 PRF262153:PRG262153 QBB262153:QBC262153 QKX262153:QKY262153 QUT262153:QUU262153 REP262153:REQ262153 ROL262153:ROM262153 RYH262153:RYI262153 SID262153:SIE262153 SRZ262153:SSA262153 TBV262153:TBW262153 TLR262153:TLS262153 TVN262153:TVO262153 UFJ262153:UFK262153 UPF262153:UPG262153 UZB262153:UZC262153 VIX262153:VIY262153 VST262153:VSU262153 WCP262153:WCQ262153 WML262153:WMM262153 WWH262153:WWI262153 Z327689:AA327689 JV327689:JW327689 TR327689:TS327689 ADN327689:ADO327689 ANJ327689:ANK327689 AXF327689:AXG327689 BHB327689:BHC327689 BQX327689:BQY327689 CAT327689:CAU327689 CKP327689:CKQ327689 CUL327689:CUM327689 DEH327689:DEI327689 DOD327689:DOE327689 DXZ327689:DYA327689 EHV327689:EHW327689 ERR327689:ERS327689 FBN327689:FBO327689 FLJ327689:FLK327689 FVF327689:FVG327689 GFB327689:GFC327689 GOX327689:GOY327689 GYT327689:GYU327689 HIP327689:HIQ327689 HSL327689:HSM327689 ICH327689:ICI327689 IMD327689:IME327689 IVZ327689:IWA327689 JFV327689:JFW327689 JPR327689:JPS327689 JZN327689:JZO327689 KJJ327689:KJK327689 KTF327689:KTG327689 LDB327689:LDC327689 LMX327689:LMY327689 LWT327689:LWU327689 MGP327689:MGQ327689 MQL327689:MQM327689 NAH327689:NAI327689 NKD327689:NKE327689 NTZ327689:NUA327689 ODV327689:ODW327689 ONR327689:ONS327689 OXN327689:OXO327689 PHJ327689:PHK327689 PRF327689:PRG327689 QBB327689:QBC327689 QKX327689:QKY327689 QUT327689:QUU327689 REP327689:REQ327689 ROL327689:ROM327689 RYH327689:RYI327689 SID327689:SIE327689 SRZ327689:SSA327689 TBV327689:TBW327689 TLR327689:TLS327689 TVN327689:TVO327689 UFJ327689:UFK327689 UPF327689:UPG327689 UZB327689:UZC327689 VIX327689:VIY327689 VST327689:VSU327689 WCP327689:WCQ327689 WML327689:WMM327689 WWH327689:WWI327689 Z393225:AA393225 JV393225:JW393225 TR393225:TS393225 ADN393225:ADO393225 ANJ393225:ANK393225 AXF393225:AXG393225 BHB393225:BHC393225 BQX393225:BQY393225 CAT393225:CAU393225 CKP393225:CKQ393225 CUL393225:CUM393225 DEH393225:DEI393225 DOD393225:DOE393225 DXZ393225:DYA393225 EHV393225:EHW393225 ERR393225:ERS393225 FBN393225:FBO393225 FLJ393225:FLK393225 FVF393225:FVG393225 GFB393225:GFC393225 GOX393225:GOY393225 GYT393225:GYU393225 HIP393225:HIQ393225 HSL393225:HSM393225 ICH393225:ICI393225 IMD393225:IME393225 IVZ393225:IWA393225 JFV393225:JFW393225 JPR393225:JPS393225 JZN393225:JZO393225 KJJ393225:KJK393225 KTF393225:KTG393225 LDB393225:LDC393225 LMX393225:LMY393225 LWT393225:LWU393225 MGP393225:MGQ393225 MQL393225:MQM393225 NAH393225:NAI393225 NKD393225:NKE393225 NTZ393225:NUA393225 ODV393225:ODW393225 ONR393225:ONS393225 OXN393225:OXO393225 PHJ393225:PHK393225 PRF393225:PRG393225 QBB393225:QBC393225 QKX393225:QKY393225 QUT393225:QUU393225 REP393225:REQ393225 ROL393225:ROM393225 RYH393225:RYI393225 SID393225:SIE393225 SRZ393225:SSA393225 TBV393225:TBW393225 TLR393225:TLS393225 TVN393225:TVO393225 UFJ393225:UFK393225 UPF393225:UPG393225 UZB393225:UZC393225 VIX393225:VIY393225 VST393225:VSU393225 WCP393225:WCQ393225 WML393225:WMM393225 WWH393225:WWI393225 Z458761:AA458761 JV458761:JW458761 TR458761:TS458761 ADN458761:ADO458761 ANJ458761:ANK458761 AXF458761:AXG458761 BHB458761:BHC458761 BQX458761:BQY458761 CAT458761:CAU458761 CKP458761:CKQ458761 CUL458761:CUM458761 DEH458761:DEI458761 DOD458761:DOE458761 DXZ458761:DYA458761 EHV458761:EHW458761 ERR458761:ERS458761 FBN458761:FBO458761 FLJ458761:FLK458761 FVF458761:FVG458761 GFB458761:GFC458761 GOX458761:GOY458761 GYT458761:GYU458761 HIP458761:HIQ458761 HSL458761:HSM458761 ICH458761:ICI458761 IMD458761:IME458761 IVZ458761:IWA458761 JFV458761:JFW458761 JPR458761:JPS458761 JZN458761:JZO458761 KJJ458761:KJK458761 KTF458761:KTG458761 LDB458761:LDC458761 LMX458761:LMY458761 LWT458761:LWU458761 MGP458761:MGQ458761 MQL458761:MQM458761 NAH458761:NAI458761 NKD458761:NKE458761 NTZ458761:NUA458761 ODV458761:ODW458761 ONR458761:ONS458761 OXN458761:OXO458761 PHJ458761:PHK458761 PRF458761:PRG458761 QBB458761:QBC458761 QKX458761:QKY458761 QUT458761:QUU458761 REP458761:REQ458761 ROL458761:ROM458761 RYH458761:RYI458761 SID458761:SIE458761 SRZ458761:SSA458761 TBV458761:TBW458761 TLR458761:TLS458761 TVN458761:TVO458761 UFJ458761:UFK458761 UPF458761:UPG458761 UZB458761:UZC458761 VIX458761:VIY458761 VST458761:VSU458761 WCP458761:WCQ458761 WML458761:WMM458761 WWH458761:WWI458761 Z524297:AA524297 JV524297:JW524297 TR524297:TS524297 ADN524297:ADO524297 ANJ524297:ANK524297 AXF524297:AXG524297 BHB524297:BHC524297 BQX524297:BQY524297 CAT524297:CAU524297 CKP524297:CKQ524297 CUL524297:CUM524297 DEH524297:DEI524297 DOD524297:DOE524297 DXZ524297:DYA524297 EHV524297:EHW524297 ERR524297:ERS524297 FBN524297:FBO524297 FLJ524297:FLK524297 FVF524297:FVG524297 GFB524297:GFC524297 GOX524297:GOY524297 GYT524297:GYU524297 HIP524297:HIQ524297 HSL524297:HSM524297 ICH524297:ICI524297 IMD524297:IME524297 IVZ524297:IWA524297 JFV524297:JFW524297 JPR524297:JPS524297 JZN524297:JZO524297 KJJ524297:KJK524297 KTF524297:KTG524297 LDB524297:LDC524297 LMX524297:LMY524297 LWT524297:LWU524297 MGP524297:MGQ524297 MQL524297:MQM524297 NAH524297:NAI524297 NKD524297:NKE524297 NTZ524297:NUA524297 ODV524297:ODW524297 ONR524297:ONS524297 OXN524297:OXO524297 PHJ524297:PHK524297 PRF524297:PRG524297 QBB524297:QBC524297 QKX524297:QKY524297 QUT524297:QUU524297 REP524297:REQ524297 ROL524297:ROM524297 RYH524297:RYI524297 SID524297:SIE524297 SRZ524297:SSA524297 TBV524297:TBW524297 TLR524297:TLS524297 TVN524297:TVO524297 UFJ524297:UFK524297 UPF524297:UPG524297 UZB524297:UZC524297 VIX524297:VIY524297 VST524297:VSU524297 WCP524297:WCQ524297 WML524297:WMM524297 WWH524297:WWI524297 Z589833:AA589833 JV589833:JW589833 TR589833:TS589833 ADN589833:ADO589833 ANJ589833:ANK589833 AXF589833:AXG589833 BHB589833:BHC589833 BQX589833:BQY589833 CAT589833:CAU589833 CKP589833:CKQ589833 CUL589833:CUM589833 DEH589833:DEI589833 DOD589833:DOE589833 DXZ589833:DYA589833 EHV589833:EHW589833 ERR589833:ERS589833 FBN589833:FBO589833 FLJ589833:FLK589833 FVF589833:FVG589833 GFB589833:GFC589833 GOX589833:GOY589833 GYT589833:GYU589833 HIP589833:HIQ589833 HSL589833:HSM589833 ICH589833:ICI589833 IMD589833:IME589833 IVZ589833:IWA589833 JFV589833:JFW589833 JPR589833:JPS589833 JZN589833:JZO589833 KJJ589833:KJK589833 KTF589833:KTG589833 LDB589833:LDC589833 LMX589833:LMY589833 LWT589833:LWU589833 MGP589833:MGQ589833 MQL589833:MQM589833 NAH589833:NAI589833 NKD589833:NKE589833 NTZ589833:NUA589833 ODV589833:ODW589833 ONR589833:ONS589833 OXN589833:OXO589833 PHJ589833:PHK589833 PRF589833:PRG589833 QBB589833:QBC589833 QKX589833:QKY589833 QUT589833:QUU589833 REP589833:REQ589833 ROL589833:ROM589833 RYH589833:RYI589833 SID589833:SIE589833 SRZ589833:SSA589833 TBV589833:TBW589833 TLR589833:TLS589833 TVN589833:TVO589833 UFJ589833:UFK589833 UPF589833:UPG589833 UZB589833:UZC589833 VIX589833:VIY589833 VST589833:VSU589833 WCP589833:WCQ589833 WML589833:WMM589833 WWH589833:WWI589833 Z655369:AA655369 JV655369:JW655369 TR655369:TS655369 ADN655369:ADO655369 ANJ655369:ANK655369 AXF655369:AXG655369 BHB655369:BHC655369 BQX655369:BQY655369 CAT655369:CAU655369 CKP655369:CKQ655369 CUL655369:CUM655369 DEH655369:DEI655369 DOD655369:DOE655369 DXZ655369:DYA655369 EHV655369:EHW655369 ERR655369:ERS655369 FBN655369:FBO655369 FLJ655369:FLK655369 FVF655369:FVG655369 GFB655369:GFC655369 GOX655369:GOY655369 GYT655369:GYU655369 HIP655369:HIQ655369 HSL655369:HSM655369 ICH655369:ICI655369 IMD655369:IME655369 IVZ655369:IWA655369 JFV655369:JFW655369 JPR655369:JPS655369 JZN655369:JZO655369 KJJ655369:KJK655369 KTF655369:KTG655369 LDB655369:LDC655369 LMX655369:LMY655369 LWT655369:LWU655369 MGP655369:MGQ655369 MQL655369:MQM655369 NAH655369:NAI655369 NKD655369:NKE655369 NTZ655369:NUA655369 ODV655369:ODW655369 ONR655369:ONS655369 OXN655369:OXO655369 PHJ655369:PHK655369 PRF655369:PRG655369 QBB655369:QBC655369 QKX655369:QKY655369 QUT655369:QUU655369 REP655369:REQ655369 ROL655369:ROM655369 RYH655369:RYI655369 SID655369:SIE655369 SRZ655369:SSA655369 TBV655369:TBW655369 TLR655369:TLS655369 TVN655369:TVO655369 UFJ655369:UFK655369 UPF655369:UPG655369 UZB655369:UZC655369 VIX655369:VIY655369 VST655369:VSU655369 WCP655369:WCQ655369 WML655369:WMM655369 WWH655369:WWI655369 Z720905:AA720905 JV720905:JW720905 TR720905:TS720905 ADN720905:ADO720905 ANJ720905:ANK720905 AXF720905:AXG720905 BHB720905:BHC720905 BQX720905:BQY720905 CAT720905:CAU720905 CKP720905:CKQ720905 CUL720905:CUM720905 DEH720905:DEI720905 DOD720905:DOE720905 DXZ720905:DYA720905 EHV720905:EHW720905 ERR720905:ERS720905 FBN720905:FBO720905 FLJ720905:FLK720905 FVF720905:FVG720905 GFB720905:GFC720905 GOX720905:GOY720905 GYT720905:GYU720905 HIP720905:HIQ720905 HSL720905:HSM720905 ICH720905:ICI720905 IMD720905:IME720905 IVZ720905:IWA720905 JFV720905:JFW720905 JPR720905:JPS720905 JZN720905:JZO720905 KJJ720905:KJK720905 KTF720905:KTG720905 LDB720905:LDC720905 LMX720905:LMY720905 LWT720905:LWU720905 MGP720905:MGQ720905 MQL720905:MQM720905 NAH720905:NAI720905 NKD720905:NKE720905 NTZ720905:NUA720905 ODV720905:ODW720905 ONR720905:ONS720905 OXN720905:OXO720905 PHJ720905:PHK720905 PRF720905:PRG720905 QBB720905:QBC720905 QKX720905:QKY720905 QUT720905:QUU720905 REP720905:REQ720905 ROL720905:ROM720905 RYH720905:RYI720905 SID720905:SIE720905 SRZ720905:SSA720905 TBV720905:TBW720905 TLR720905:TLS720905 TVN720905:TVO720905 UFJ720905:UFK720905 UPF720905:UPG720905 UZB720905:UZC720905 VIX720905:VIY720905 VST720905:VSU720905 WCP720905:WCQ720905 WML720905:WMM720905 WWH720905:WWI720905 Z786441:AA786441 JV786441:JW786441 TR786441:TS786441 ADN786441:ADO786441 ANJ786441:ANK786441 AXF786441:AXG786441 BHB786441:BHC786441 BQX786441:BQY786441 CAT786441:CAU786441 CKP786441:CKQ786441 CUL786441:CUM786441 DEH786441:DEI786441 DOD786441:DOE786441 DXZ786441:DYA786441 EHV786441:EHW786441 ERR786441:ERS786441 FBN786441:FBO786441 FLJ786441:FLK786441 FVF786441:FVG786441 GFB786441:GFC786441 GOX786441:GOY786441 GYT786441:GYU786441 HIP786441:HIQ786441 HSL786441:HSM786441 ICH786441:ICI786441 IMD786441:IME786441 IVZ786441:IWA786441 JFV786441:JFW786441 JPR786441:JPS786441 JZN786441:JZO786441 KJJ786441:KJK786441 KTF786441:KTG786441 LDB786441:LDC786441 LMX786441:LMY786441 LWT786441:LWU786441 MGP786441:MGQ786441 MQL786441:MQM786441 NAH786441:NAI786441 NKD786441:NKE786441 NTZ786441:NUA786441 ODV786441:ODW786441 ONR786441:ONS786441 OXN786441:OXO786441 PHJ786441:PHK786441 PRF786441:PRG786441 QBB786441:QBC786441 QKX786441:QKY786441 QUT786441:QUU786441 REP786441:REQ786441 ROL786441:ROM786441 RYH786441:RYI786441 SID786441:SIE786441 SRZ786441:SSA786441 TBV786441:TBW786441 TLR786441:TLS786441 TVN786441:TVO786441 UFJ786441:UFK786441 UPF786441:UPG786441 UZB786441:UZC786441 VIX786441:VIY786441 VST786441:VSU786441 WCP786441:WCQ786441 WML786441:WMM786441 WWH786441:WWI786441 Z851977:AA851977 JV851977:JW851977 TR851977:TS851977 ADN851977:ADO851977 ANJ851977:ANK851977 AXF851977:AXG851977 BHB851977:BHC851977 BQX851977:BQY851977 CAT851977:CAU851977 CKP851977:CKQ851977 CUL851977:CUM851977 DEH851977:DEI851977 DOD851977:DOE851977 DXZ851977:DYA851977 EHV851977:EHW851977 ERR851977:ERS851977 FBN851977:FBO851977 FLJ851977:FLK851977 FVF851977:FVG851977 GFB851977:GFC851977 GOX851977:GOY851977 GYT851977:GYU851977 HIP851977:HIQ851977 HSL851977:HSM851977 ICH851977:ICI851977 IMD851977:IME851977 IVZ851977:IWA851977 JFV851977:JFW851977 JPR851977:JPS851977 JZN851977:JZO851977 KJJ851977:KJK851977 KTF851977:KTG851977 LDB851977:LDC851977 LMX851977:LMY851977 LWT851977:LWU851977 MGP851977:MGQ851977 MQL851977:MQM851977 NAH851977:NAI851977 NKD851977:NKE851977 NTZ851977:NUA851977 ODV851977:ODW851977 ONR851977:ONS851977 OXN851977:OXO851977 PHJ851977:PHK851977 PRF851977:PRG851977 QBB851977:QBC851977 QKX851977:QKY851977 QUT851977:QUU851977 REP851977:REQ851977 ROL851977:ROM851977 RYH851977:RYI851977 SID851977:SIE851977 SRZ851977:SSA851977 TBV851977:TBW851977 TLR851977:TLS851977 TVN851977:TVO851977 UFJ851977:UFK851977 UPF851977:UPG851977 UZB851977:UZC851977 VIX851977:VIY851977 VST851977:VSU851977 WCP851977:WCQ851977 WML851977:WMM851977 WWH851977:WWI851977 Z917513:AA917513 JV917513:JW917513 TR917513:TS917513 ADN917513:ADO917513 ANJ917513:ANK917513 AXF917513:AXG917513 BHB917513:BHC917513 BQX917513:BQY917513 CAT917513:CAU917513 CKP917513:CKQ917513 CUL917513:CUM917513 DEH917513:DEI917513 DOD917513:DOE917513 DXZ917513:DYA917513 EHV917513:EHW917513 ERR917513:ERS917513 FBN917513:FBO917513 FLJ917513:FLK917513 FVF917513:FVG917513 GFB917513:GFC917513 GOX917513:GOY917513 GYT917513:GYU917513 HIP917513:HIQ917513 HSL917513:HSM917513 ICH917513:ICI917513 IMD917513:IME917513 IVZ917513:IWA917513 JFV917513:JFW917513 JPR917513:JPS917513 JZN917513:JZO917513 KJJ917513:KJK917513 KTF917513:KTG917513 LDB917513:LDC917513 LMX917513:LMY917513 LWT917513:LWU917513 MGP917513:MGQ917513 MQL917513:MQM917513 NAH917513:NAI917513 NKD917513:NKE917513 NTZ917513:NUA917513 ODV917513:ODW917513 ONR917513:ONS917513 OXN917513:OXO917513 PHJ917513:PHK917513 PRF917513:PRG917513 QBB917513:QBC917513 QKX917513:QKY917513 QUT917513:QUU917513 REP917513:REQ917513 ROL917513:ROM917513 RYH917513:RYI917513 SID917513:SIE917513 SRZ917513:SSA917513 TBV917513:TBW917513 TLR917513:TLS917513 TVN917513:TVO917513 UFJ917513:UFK917513 UPF917513:UPG917513 UZB917513:UZC917513 VIX917513:VIY917513 VST917513:VSU917513 WCP917513:WCQ917513 WML917513:WMM917513 WWH917513:WWI917513 Z983049:AA983049 JV983049:JW983049 TR983049:TS983049 ADN983049:ADO983049 ANJ983049:ANK983049 AXF983049:AXG983049 BHB983049:BHC983049 BQX983049:BQY983049 CAT983049:CAU983049 CKP983049:CKQ983049 CUL983049:CUM983049 DEH983049:DEI983049 DOD983049:DOE983049 DXZ983049:DYA983049 EHV983049:EHW983049 ERR983049:ERS983049 FBN983049:FBO983049 FLJ983049:FLK983049 FVF983049:FVG983049 GFB983049:GFC983049 GOX983049:GOY983049 GYT983049:GYU983049 HIP983049:HIQ983049 HSL983049:HSM983049 ICH983049:ICI983049 IMD983049:IME983049 IVZ983049:IWA983049 JFV983049:JFW983049 JPR983049:JPS983049 JZN983049:JZO983049 KJJ983049:KJK983049 KTF983049:KTG983049 LDB983049:LDC983049 LMX983049:LMY983049 LWT983049:LWU983049 MGP983049:MGQ983049 MQL983049:MQM983049 NAH983049:NAI983049 NKD983049:NKE983049 NTZ983049:NUA983049 ODV983049:ODW983049 ONR983049:ONS983049 OXN983049:OXO983049 PHJ983049:PHK983049 PRF983049:PRG983049 QBB983049:QBC983049 QKX983049:QKY983049 QUT983049:QUU983049 REP983049:REQ983049 ROL983049:ROM983049 RYH983049:RYI983049 SID983049:SIE983049 SRZ983049:SSA983049 TBV983049:TBW983049 TLR983049:TLS983049 TVN983049:TVO983049 UFJ983049:UFK983049 UPF983049:UPG983049 UZB983049:UZC983049 VIX983049:VIY983049 VST983049:VSU983049 WCP983049:WCQ983049 WML983049:WMM983049 WWH983049:WWI983049 WVQ983054:WVR983054 JE16:JF18 TA16:TB18 ACW16:ACX18 AMS16:AMT18 AWO16:AWP18 BGK16:BGL18 BQG16:BQH18 CAC16:CAD18 CJY16:CJZ18 CTU16:CTV18 DDQ16:DDR18 DNM16:DNN18 DXI16:DXJ18 EHE16:EHF18 ERA16:ERB18 FAW16:FAX18 FKS16:FKT18 FUO16:FUP18 GEK16:GEL18 GOG16:GOH18 GYC16:GYD18 HHY16:HHZ18 HRU16:HRV18 IBQ16:IBR18 ILM16:ILN18 IVI16:IVJ18 JFE16:JFF18 JPA16:JPB18 JYW16:JYX18 KIS16:KIT18 KSO16:KSP18 LCK16:LCL18 LMG16:LMH18 LWC16:LWD18 MFY16:MFZ18 MPU16:MPV18 MZQ16:MZR18 NJM16:NJN18 NTI16:NTJ18 ODE16:ODF18 ONA16:ONB18 OWW16:OWX18 PGS16:PGT18 PQO16:PQP18 QAK16:QAL18 QKG16:QKH18 QUC16:QUD18 RDY16:RDZ18 RNU16:RNV18 RXQ16:RXR18 SHM16:SHN18 SRI16:SRJ18 TBE16:TBF18 TLA16:TLB18 TUW16:TUX18 UES16:UET18 UOO16:UOP18 UYK16:UYL18 VIG16:VIH18 VSC16:VSD18 WBY16:WBZ18 WLU16:WLV18 WVQ16:WVR18 K65550:L65550 JE65550:JF65550 TA65550:TB65550 ACW65550:ACX65550 AMS65550:AMT65550 AWO65550:AWP65550 BGK65550:BGL65550 BQG65550:BQH65550 CAC65550:CAD65550 CJY65550:CJZ65550 CTU65550:CTV65550 DDQ65550:DDR65550 DNM65550:DNN65550 DXI65550:DXJ65550 EHE65550:EHF65550 ERA65550:ERB65550 FAW65550:FAX65550 FKS65550:FKT65550 FUO65550:FUP65550 GEK65550:GEL65550 GOG65550:GOH65550 GYC65550:GYD65550 HHY65550:HHZ65550 HRU65550:HRV65550 IBQ65550:IBR65550 ILM65550:ILN65550 IVI65550:IVJ65550 JFE65550:JFF65550 JPA65550:JPB65550 JYW65550:JYX65550 KIS65550:KIT65550 KSO65550:KSP65550 LCK65550:LCL65550 LMG65550:LMH65550 LWC65550:LWD65550 MFY65550:MFZ65550 MPU65550:MPV65550 MZQ65550:MZR65550 NJM65550:NJN65550 NTI65550:NTJ65550 ODE65550:ODF65550 ONA65550:ONB65550 OWW65550:OWX65550 PGS65550:PGT65550 PQO65550:PQP65550 QAK65550:QAL65550 QKG65550:QKH65550 QUC65550:QUD65550 RDY65550:RDZ65550 RNU65550:RNV65550 RXQ65550:RXR65550 SHM65550:SHN65550 SRI65550:SRJ65550 TBE65550:TBF65550 TLA65550:TLB65550 TUW65550:TUX65550 UES65550:UET65550 UOO65550:UOP65550 UYK65550:UYL65550 VIG65550:VIH65550 VSC65550:VSD65550 WBY65550:WBZ65550 WLU65550:WLV65550 WVQ65550:WVR65550 K131086:L131086 JE131086:JF131086 TA131086:TB131086 ACW131086:ACX131086 AMS131086:AMT131086 AWO131086:AWP131086 BGK131086:BGL131086 BQG131086:BQH131086 CAC131086:CAD131086 CJY131086:CJZ131086 CTU131086:CTV131086 DDQ131086:DDR131086 DNM131086:DNN131086 DXI131086:DXJ131086 EHE131086:EHF131086 ERA131086:ERB131086 FAW131086:FAX131086 FKS131086:FKT131086 FUO131086:FUP131086 GEK131086:GEL131086 GOG131086:GOH131086 GYC131086:GYD131086 HHY131086:HHZ131086 HRU131086:HRV131086 IBQ131086:IBR131086 ILM131086:ILN131086 IVI131086:IVJ131086 JFE131086:JFF131086 JPA131086:JPB131086 JYW131086:JYX131086 KIS131086:KIT131086 KSO131086:KSP131086 LCK131086:LCL131086 LMG131086:LMH131086 LWC131086:LWD131086 MFY131086:MFZ131086 MPU131086:MPV131086 MZQ131086:MZR131086 NJM131086:NJN131086 NTI131086:NTJ131086 ODE131086:ODF131086 ONA131086:ONB131086 OWW131086:OWX131086 PGS131086:PGT131086 PQO131086:PQP131086 QAK131086:QAL131086 QKG131086:QKH131086 QUC131086:QUD131086 RDY131086:RDZ131086 RNU131086:RNV131086 RXQ131086:RXR131086 SHM131086:SHN131086 SRI131086:SRJ131086 TBE131086:TBF131086 TLA131086:TLB131086 TUW131086:TUX131086 UES131086:UET131086 UOO131086:UOP131086 UYK131086:UYL131086 VIG131086:VIH131086 VSC131086:VSD131086 WBY131086:WBZ131086 WLU131086:WLV131086 WVQ131086:WVR131086 K196622:L196622 JE196622:JF196622 TA196622:TB196622 ACW196622:ACX196622 AMS196622:AMT196622 AWO196622:AWP196622 BGK196622:BGL196622 BQG196622:BQH196622 CAC196622:CAD196622 CJY196622:CJZ196622 CTU196622:CTV196622 DDQ196622:DDR196622 DNM196622:DNN196622 DXI196622:DXJ196622 EHE196622:EHF196622 ERA196622:ERB196622 FAW196622:FAX196622 FKS196622:FKT196622 FUO196622:FUP196622 GEK196622:GEL196622 GOG196622:GOH196622 GYC196622:GYD196622 HHY196622:HHZ196622 HRU196622:HRV196622 IBQ196622:IBR196622 ILM196622:ILN196622 IVI196622:IVJ196622 JFE196622:JFF196622 JPA196622:JPB196622 JYW196622:JYX196622 KIS196622:KIT196622 KSO196622:KSP196622 LCK196622:LCL196622 LMG196622:LMH196622 LWC196622:LWD196622 MFY196622:MFZ196622 MPU196622:MPV196622 MZQ196622:MZR196622 NJM196622:NJN196622 NTI196622:NTJ196622 ODE196622:ODF196622 ONA196622:ONB196622 OWW196622:OWX196622 PGS196622:PGT196622 PQO196622:PQP196622 QAK196622:QAL196622 QKG196622:QKH196622 QUC196622:QUD196622 RDY196622:RDZ196622 RNU196622:RNV196622 RXQ196622:RXR196622 SHM196622:SHN196622 SRI196622:SRJ196622 TBE196622:TBF196622 TLA196622:TLB196622 TUW196622:TUX196622 UES196622:UET196622 UOO196622:UOP196622 UYK196622:UYL196622 VIG196622:VIH196622 VSC196622:VSD196622 WBY196622:WBZ196622 WLU196622:WLV196622 WVQ196622:WVR196622 K262158:L262158 JE262158:JF262158 TA262158:TB262158 ACW262158:ACX262158 AMS262158:AMT262158 AWO262158:AWP262158 BGK262158:BGL262158 BQG262158:BQH262158 CAC262158:CAD262158 CJY262158:CJZ262158 CTU262158:CTV262158 DDQ262158:DDR262158 DNM262158:DNN262158 DXI262158:DXJ262158 EHE262158:EHF262158 ERA262158:ERB262158 FAW262158:FAX262158 FKS262158:FKT262158 FUO262158:FUP262158 GEK262158:GEL262158 GOG262158:GOH262158 GYC262158:GYD262158 HHY262158:HHZ262158 HRU262158:HRV262158 IBQ262158:IBR262158 ILM262158:ILN262158 IVI262158:IVJ262158 JFE262158:JFF262158 JPA262158:JPB262158 JYW262158:JYX262158 KIS262158:KIT262158 KSO262158:KSP262158 LCK262158:LCL262158 LMG262158:LMH262158 LWC262158:LWD262158 MFY262158:MFZ262158 MPU262158:MPV262158 MZQ262158:MZR262158 NJM262158:NJN262158 NTI262158:NTJ262158 ODE262158:ODF262158 ONA262158:ONB262158 OWW262158:OWX262158 PGS262158:PGT262158 PQO262158:PQP262158 QAK262158:QAL262158 QKG262158:QKH262158 QUC262158:QUD262158 RDY262158:RDZ262158 RNU262158:RNV262158 RXQ262158:RXR262158 SHM262158:SHN262158 SRI262158:SRJ262158 TBE262158:TBF262158 TLA262158:TLB262158 TUW262158:TUX262158 UES262158:UET262158 UOO262158:UOP262158 UYK262158:UYL262158 VIG262158:VIH262158 VSC262158:VSD262158 WBY262158:WBZ262158 WLU262158:WLV262158 WVQ262158:WVR262158 K327694:L327694 JE327694:JF327694 TA327694:TB327694 ACW327694:ACX327694 AMS327694:AMT327694 AWO327694:AWP327694 BGK327694:BGL327694 BQG327694:BQH327694 CAC327694:CAD327694 CJY327694:CJZ327694 CTU327694:CTV327694 DDQ327694:DDR327694 DNM327694:DNN327694 DXI327694:DXJ327694 EHE327694:EHF327694 ERA327694:ERB327694 FAW327694:FAX327694 FKS327694:FKT327694 FUO327694:FUP327694 GEK327694:GEL327694 GOG327694:GOH327694 GYC327694:GYD327694 HHY327694:HHZ327694 HRU327694:HRV327694 IBQ327694:IBR327694 ILM327694:ILN327694 IVI327694:IVJ327694 JFE327694:JFF327694 JPA327694:JPB327694 JYW327694:JYX327694 KIS327694:KIT327694 KSO327694:KSP327694 LCK327694:LCL327694 LMG327694:LMH327694 LWC327694:LWD327694 MFY327694:MFZ327694 MPU327694:MPV327694 MZQ327694:MZR327694 NJM327694:NJN327694 NTI327694:NTJ327694 ODE327694:ODF327694 ONA327694:ONB327694 OWW327694:OWX327694 PGS327694:PGT327694 PQO327694:PQP327694 QAK327694:QAL327694 QKG327694:QKH327694 QUC327694:QUD327694 RDY327694:RDZ327694 RNU327694:RNV327694 RXQ327694:RXR327694 SHM327694:SHN327694 SRI327694:SRJ327694 TBE327694:TBF327694 TLA327694:TLB327694 TUW327694:TUX327694 UES327694:UET327694 UOO327694:UOP327694 UYK327694:UYL327694 VIG327694:VIH327694 VSC327694:VSD327694 WBY327694:WBZ327694 WLU327694:WLV327694 WVQ327694:WVR327694 K393230:L393230 JE393230:JF393230 TA393230:TB393230 ACW393230:ACX393230 AMS393230:AMT393230 AWO393230:AWP393230 BGK393230:BGL393230 BQG393230:BQH393230 CAC393230:CAD393230 CJY393230:CJZ393230 CTU393230:CTV393230 DDQ393230:DDR393230 DNM393230:DNN393230 DXI393230:DXJ393230 EHE393230:EHF393230 ERA393230:ERB393230 FAW393230:FAX393230 FKS393230:FKT393230 FUO393230:FUP393230 GEK393230:GEL393230 GOG393230:GOH393230 GYC393230:GYD393230 HHY393230:HHZ393230 HRU393230:HRV393230 IBQ393230:IBR393230 ILM393230:ILN393230 IVI393230:IVJ393230 JFE393230:JFF393230 JPA393230:JPB393230 JYW393230:JYX393230 KIS393230:KIT393230 KSO393230:KSP393230 LCK393230:LCL393230 LMG393230:LMH393230 LWC393230:LWD393230 MFY393230:MFZ393230 MPU393230:MPV393230 MZQ393230:MZR393230 NJM393230:NJN393230 NTI393230:NTJ393230 ODE393230:ODF393230 ONA393230:ONB393230 OWW393230:OWX393230 PGS393230:PGT393230 PQO393230:PQP393230 QAK393230:QAL393230 QKG393230:QKH393230 QUC393230:QUD393230 RDY393230:RDZ393230 RNU393230:RNV393230 RXQ393230:RXR393230 SHM393230:SHN393230 SRI393230:SRJ393230 TBE393230:TBF393230 TLA393230:TLB393230 TUW393230:TUX393230 UES393230:UET393230 UOO393230:UOP393230 UYK393230:UYL393230 VIG393230:VIH393230 VSC393230:VSD393230 WBY393230:WBZ393230 WLU393230:WLV393230 WVQ393230:WVR393230 K458766:L458766 JE458766:JF458766 TA458766:TB458766 ACW458766:ACX458766 AMS458766:AMT458766 AWO458766:AWP458766 BGK458766:BGL458766 BQG458766:BQH458766 CAC458766:CAD458766 CJY458766:CJZ458766 CTU458766:CTV458766 DDQ458766:DDR458766 DNM458766:DNN458766 DXI458766:DXJ458766 EHE458766:EHF458766 ERA458766:ERB458766 FAW458766:FAX458766 FKS458766:FKT458766 FUO458766:FUP458766 GEK458766:GEL458766 GOG458766:GOH458766 GYC458766:GYD458766 HHY458766:HHZ458766 HRU458766:HRV458766 IBQ458766:IBR458766 ILM458766:ILN458766 IVI458766:IVJ458766 JFE458766:JFF458766 JPA458766:JPB458766 JYW458766:JYX458766 KIS458766:KIT458766 KSO458766:KSP458766 LCK458766:LCL458766 LMG458766:LMH458766 LWC458766:LWD458766 MFY458766:MFZ458766 MPU458766:MPV458766 MZQ458766:MZR458766 NJM458766:NJN458766 NTI458766:NTJ458766 ODE458766:ODF458766 ONA458766:ONB458766 OWW458766:OWX458766 PGS458766:PGT458766 PQO458766:PQP458766 QAK458766:QAL458766 QKG458766:QKH458766 QUC458766:QUD458766 RDY458766:RDZ458766 RNU458766:RNV458766 RXQ458766:RXR458766 SHM458766:SHN458766 SRI458766:SRJ458766 TBE458766:TBF458766 TLA458766:TLB458766 TUW458766:TUX458766 UES458766:UET458766 UOO458766:UOP458766 UYK458766:UYL458766 VIG458766:VIH458766 VSC458766:VSD458766 WBY458766:WBZ458766 WLU458766:WLV458766 WVQ458766:WVR458766 K524302:L524302 JE524302:JF524302 TA524302:TB524302 ACW524302:ACX524302 AMS524302:AMT524302 AWO524302:AWP524302 BGK524302:BGL524302 BQG524302:BQH524302 CAC524302:CAD524302 CJY524302:CJZ524302 CTU524302:CTV524302 DDQ524302:DDR524302 DNM524302:DNN524302 DXI524302:DXJ524302 EHE524302:EHF524302 ERA524302:ERB524302 FAW524302:FAX524302 FKS524302:FKT524302 FUO524302:FUP524302 GEK524302:GEL524302 GOG524302:GOH524302 GYC524302:GYD524302 HHY524302:HHZ524302 HRU524302:HRV524302 IBQ524302:IBR524302 ILM524302:ILN524302 IVI524302:IVJ524302 JFE524302:JFF524302 JPA524302:JPB524302 JYW524302:JYX524302 KIS524302:KIT524302 KSO524302:KSP524302 LCK524302:LCL524302 LMG524302:LMH524302 LWC524302:LWD524302 MFY524302:MFZ524302 MPU524302:MPV524302 MZQ524302:MZR524302 NJM524302:NJN524302 NTI524302:NTJ524302 ODE524302:ODF524302 ONA524302:ONB524302 OWW524302:OWX524302 PGS524302:PGT524302 PQO524302:PQP524302 QAK524302:QAL524302 QKG524302:QKH524302 QUC524302:QUD524302 RDY524302:RDZ524302 RNU524302:RNV524302 RXQ524302:RXR524302 SHM524302:SHN524302 SRI524302:SRJ524302 TBE524302:TBF524302 TLA524302:TLB524302 TUW524302:TUX524302 UES524302:UET524302 UOO524302:UOP524302 UYK524302:UYL524302 VIG524302:VIH524302 VSC524302:VSD524302 WBY524302:WBZ524302 WLU524302:WLV524302 WVQ524302:WVR524302 K589838:L589838 JE589838:JF589838 TA589838:TB589838 ACW589838:ACX589838 AMS589838:AMT589838 AWO589838:AWP589838 BGK589838:BGL589838 BQG589838:BQH589838 CAC589838:CAD589838 CJY589838:CJZ589838 CTU589838:CTV589838 DDQ589838:DDR589838 DNM589838:DNN589838 DXI589838:DXJ589838 EHE589838:EHF589838 ERA589838:ERB589838 FAW589838:FAX589838 FKS589838:FKT589838 FUO589838:FUP589838 GEK589838:GEL589838 GOG589838:GOH589838 GYC589838:GYD589838 HHY589838:HHZ589838 HRU589838:HRV589838 IBQ589838:IBR589838 ILM589838:ILN589838 IVI589838:IVJ589838 JFE589838:JFF589838 JPA589838:JPB589838 JYW589838:JYX589838 KIS589838:KIT589838 KSO589838:KSP589838 LCK589838:LCL589838 LMG589838:LMH589838 LWC589838:LWD589838 MFY589838:MFZ589838 MPU589838:MPV589838 MZQ589838:MZR589838 NJM589838:NJN589838 NTI589838:NTJ589838 ODE589838:ODF589838 ONA589838:ONB589838 OWW589838:OWX589838 PGS589838:PGT589838 PQO589838:PQP589838 QAK589838:QAL589838 QKG589838:QKH589838 QUC589838:QUD589838 RDY589838:RDZ589838 RNU589838:RNV589838 RXQ589838:RXR589838 SHM589838:SHN589838 SRI589838:SRJ589838 TBE589838:TBF589838 TLA589838:TLB589838 TUW589838:TUX589838 UES589838:UET589838 UOO589838:UOP589838 UYK589838:UYL589838 VIG589838:VIH589838 VSC589838:VSD589838 WBY589838:WBZ589838 WLU589838:WLV589838 WVQ589838:WVR589838 K655374:L655374 JE655374:JF655374 TA655374:TB655374 ACW655374:ACX655374 AMS655374:AMT655374 AWO655374:AWP655374 BGK655374:BGL655374 BQG655374:BQH655374 CAC655374:CAD655374 CJY655374:CJZ655374 CTU655374:CTV655374 DDQ655374:DDR655374 DNM655374:DNN655374 DXI655374:DXJ655374 EHE655374:EHF655374 ERA655374:ERB655374 FAW655374:FAX655374 FKS655374:FKT655374 FUO655374:FUP655374 GEK655374:GEL655374 GOG655374:GOH655374 GYC655374:GYD655374 HHY655374:HHZ655374 HRU655374:HRV655374 IBQ655374:IBR655374 ILM655374:ILN655374 IVI655374:IVJ655374 JFE655374:JFF655374 JPA655374:JPB655374 JYW655374:JYX655374 KIS655374:KIT655374 KSO655374:KSP655374 LCK655374:LCL655374 LMG655374:LMH655374 LWC655374:LWD655374 MFY655374:MFZ655374 MPU655374:MPV655374 MZQ655374:MZR655374 NJM655374:NJN655374 NTI655374:NTJ655374 ODE655374:ODF655374 ONA655374:ONB655374 OWW655374:OWX655374 PGS655374:PGT655374 PQO655374:PQP655374 QAK655374:QAL655374 QKG655374:QKH655374 QUC655374:QUD655374 RDY655374:RDZ655374 RNU655374:RNV655374 RXQ655374:RXR655374 SHM655374:SHN655374 SRI655374:SRJ655374 TBE655374:TBF655374 TLA655374:TLB655374 TUW655374:TUX655374 UES655374:UET655374 UOO655374:UOP655374 UYK655374:UYL655374 VIG655374:VIH655374 VSC655374:VSD655374 WBY655374:WBZ655374 WLU655374:WLV655374 WVQ655374:WVR655374 K720910:L720910 JE720910:JF720910 TA720910:TB720910 ACW720910:ACX720910 AMS720910:AMT720910 AWO720910:AWP720910 BGK720910:BGL720910 BQG720910:BQH720910 CAC720910:CAD720910 CJY720910:CJZ720910 CTU720910:CTV720910 DDQ720910:DDR720910 DNM720910:DNN720910 DXI720910:DXJ720910 EHE720910:EHF720910 ERA720910:ERB720910 FAW720910:FAX720910 FKS720910:FKT720910 FUO720910:FUP720910 GEK720910:GEL720910 GOG720910:GOH720910 GYC720910:GYD720910 HHY720910:HHZ720910 HRU720910:HRV720910 IBQ720910:IBR720910 ILM720910:ILN720910 IVI720910:IVJ720910 JFE720910:JFF720910 JPA720910:JPB720910 JYW720910:JYX720910 KIS720910:KIT720910 KSO720910:KSP720910 LCK720910:LCL720910 LMG720910:LMH720910 LWC720910:LWD720910 MFY720910:MFZ720910 MPU720910:MPV720910 MZQ720910:MZR720910 NJM720910:NJN720910 NTI720910:NTJ720910 ODE720910:ODF720910 ONA720910:ONB720910 OWW720910:OWX720910 PGS720910:PGT720910 PQO720910:PQP720910 QAK720910:QAL720910 QKG720910:QKH720910 QUC720910:QUD720910 RDY720910:RDZ720910 RNU720910:RNV720910 RXQ720910:RXR720910 SHM720910:SHN720910 SRI720910:SRJ720910 TBE720910:TBF720910 TLA720910:TLB720910 TUW720910:TUX720910 UES720910:UET720910 UOO720910:UOP720910 UYK720910:UYL720910 VIG720910:VIH720910 VSC720910:VSD720910 WBY720910:WBZ720910 WLU720910:WLV720910 WVQ720910:WVR720910 K786446:L786446 JE786446:JF786446 TA786446:TB786446 ACW786446:ACX786446 AMS786446:AMT786446 AWO786446:AWP786446 BGK786446:BGL786446 BQG786446:BQH786446 CAC786446:CAD786446 CJY786446:CJZ786446 CTU786446:CTV786446 DDQ786446:DDR786446 DNM786446:DNN786446 DXI786446:DXJ786446 EHE786446:EHF786446 ERA786446:ERB786446 FAW786446:FAX786446 FKS786446:FKT786446 FUO786446:FUP786446 GEK786446:GEL786446 GOG786446:GOH786446 GYC786446:GYD786446 HHY786446:HHZ786446 HRU786446:HRV786446 IBQ786446:IBR786446 ILM786446:ILN786446 IVI786446:IVJ786446 JFE786446:JFF786446 JPA786446:JPB786446 JYW786446:JYX786446 KIS786446:KIT786446 KSO786446:KSP786446 LCK786446:LCL786446 LMG786446:LMH786446 LWC786446:LWD786446 MFY786446:MFZ786446 MPU786446:MPV786446 MZQ786446:MZR786446 NJM786446:NJN786446 NTI786446:NTJ786446 ODE786446:ODF786446 ONA786446:ONB786446 OWW786446:OWX786446 PGS786446:PGT786446 PQO786446:PQP786446 QAK786446:QAL786446 QKG786446:QKH786446 QUC786446:QUD786446 RDY786446:RDZ786446 RNU786446:RNV786446 RXQ786446:RXR786446 SHM786446:SHN786446 SRI786446:SRJ786446 TBE786446:TBF786446 TLA786446:TLB786446 TUW786446:TUX786446 UES786446:UET786446 UOO786446:UOP786446 UYK786446:UYL786446 VIG786446:VIH786446 VSC786446:VSD786446 WBY786446:WBZ786446 WLU786446:WLV786446 WVQ786446:WVR786446 K851982:L851982 JE851982:JF851982 TA851982:TB851982 ACW851982:ACX851982 AMS851982:AMT851982 AWO851982:AWP851982 BGK851982:BGL851982 BQG851982:BQH851982 CAC851982:CAD851982 CJY851982:CJZ851982 CTU851982:CTV851982 DDQ851982:DDR851982 DNM851982:DNN851982 DXI851982:DXJ851982 EHE851982:EHF851982 ERA851982:ERB851982 FAW851982:FAX851982 FKS851982:FKT851982 FUO851982:FUP851982 GEK851982:GEL851982 GOG851982:GOH851982 GYC851982:GYD851982 HHY851982:HHZ851982 HRU851982:HRV851982 IBQ851982:IBR851982 ILM851982:ILN851982 IVI851982:IVJ851982 JFE851982:JFF851982 JPA851982:JPB851982 JYW851982:JYX851982 KIS851982:KIT851982 KSO851982:KSP851982 LCK851982:LCL851982 LMG851982:LMH851982 LWC851982:LWD851982 MFY851982:MFZ851982 MPU851982:MPV851982 MZQ851982:MZR851982 NJM851982:NJN851982 NTI851982:NTJ851982 ODE851982:ODF851982 ONA851982:ONB851982 OWW851982:OWX851982 PGS851982:PGT851982 PQO851982:PQP851982 QAK851982:QAL851982 QKG851982:QKH851982 QUC851982:QUD851982 RDY851982:RDZ851982 RNU851982:RNV851982 RXQ851982:RXR851982 SHM851982:SHN851982 SRI851982:SRJ851982 TBE851982:TBF851982 TLA851982:TLB851982 TUW851982:TUX851982 UES851982:UET851982 UOO851982:UOP851982 UYK851982:UYL851982 VIG851982:VIH851982 VSC851982:VSD851982 WBY851982:WBZ851982 WLU851982:WLV851982 WVQ851982:WVR851982 K917518:L917518 JE917518:JF917518 TA917518:TB917518 ACW917518:ACX917518 AMS917518:AMT917518 AWO917518:AWP917518 BGK917518:BGL917518 BQG917518:BQH917518 CAC917518:CAD917518 CJY917518:CJZ917518 CTU917518:CTV917518 DDQ917518:DDR917518 DNM917518:DNN917518 DXI917518:DXJ917518 EHE917518:EHF917518 ERA917518:ERB917518 FAW917518:FAX917518 FKS917518:FKT917518 FUO917518:FUP917518 GEK917518:GEL917518 GOG917518:GOH917518 GYC917518:GYD917518 HHY917518:HHZ917518 HRU917518:HRV917518 IBQ917518:IBR917518 ILM917518:ILN917518 IVI917518:IVJ917518 JFE917518:JFF917518 JPA917518:JPB917518 JYW917518:JYX917518 KIS917518:KIT917518 KSO917518:KSP917518 LCK917518:LCL917518 LMG917518:LMH917518 LWC917518:LWD917518 MFY917518:MFZ917518 MPU917518:MPV917518 MZQ917518:MZR917518 NJM917518:NJN917518 NTI917518:NTJ917518 ODE917518:ODF917518 ONA917518:ONB917518 OWW917518:OWX917518 PGS917518:PGT917518 PQO917518:PQP917518 QAK917518:QAL917518 QKG917518:QKH917518 QUC917518:QUD917518 RDY917518:RDZ917518 RNU917518:RNV917518 RXQ917518:RXR917518 SHM917518:SHN917518 SRI917518:SRJ917518 TBE917518:TBF917518 TLA917518:TLB917518 TUW917518:TUX917518 UES917518:UET917518 UOO917518:UOP917518 UYK917518:UYL917518 VIG917518:VIH917518 VSC917518:VSD917518 WBY917518:WBZ917518 WLU917518:WLV917518 WVQ917518:WVR917518 K983054:L983054 JE983054:JF983054 TA983054:TB983054 ACW983054:ACX983054 AMS983054:AMT983054 AWO983054:AWP983054 BGK983054:BGL983054 BQG983054:BQH983054 CAC983054:CAD983054 CJY983054:CJZ983054 CTU983054:CTV983054 DDQ983054:DDR983054 DNM983054:DNN983054 DXI983054:DXJ983054 EHE983054:EHF983054 ERA983054:ERB983054 FAW983054:FAX983054 FKS983054:FKT983054 FUO983054:FUP983054 GEK983054:GEL983054 GOG983054:GOH983054 GYC983054:GYD983054 HHY983054:HHZ983054 HRU983054:HRV983054 IBQ983054:IBR983054 ILM983054:ILN983054 IVI983054:IVJ983054 JFE983054:JFF983054 JPA983054:JPB983054 JYW983054:JYX983054 KIS983054:KIT983054 KSO983054:KSP983054 LCK983054:LCL983054 LMG983054:LMH983054 LWC983054:LWD983054 MFY983054:MFZ983054 MPU983054:MPV983054 MZQ983054:MZR983054 NJM983054:NJN983054 NTI983054:NTJ983054 ODE983054:ODF983054 ONA983054:ONB983054 OWW983054:OWX983054 PGS983054:PGT983054 PQO983054:PQP983054 QAK983054:QAL983054 QKG983054:QKH983054 QUC983054:QUD983054 RDY983054:RDZ983054 RNU983054:RNV983054 RXQ983054:RXR983054 SHM983054:SHN983054 SRI983054:SRJ983054 TBE983054:TBF983054 TLA983054:TLB983054 TUW983054:TUX983054 UES983054:UET983054 UOO983054:UOP983054 UYK983054:UYL983054 VIG983054:VIH983054 VSC983054:VSD983054 WBY983054:WBZ983054 WLU983054:WLV983054 K16:L17" xr:uid="{00000000-0002-0000-0100-000003000000}">
      <formula1>"1,2,3,4,5,6,7,8,9,10,11,12"</formula1>
    </dataValidation>
    <dataValidation type="list" allowBlank="1" showInputMessage="1" showErrorMessage="1" sqref="WWC983049:WWE983049 JQ11:JS11 TM11:TO11 ADI11:ADK11 ANE11:ANG11 AXA11:AXC11 BGW11:BGY11 BQS11:BQU11 CAO11:CAQ11 CKK11:CKM11 CUG11:CUI11 DEC11:DEE11 DNY11:DOA11 DXU11:DXW11 EHQ11:EHS11 ERM11:ERO11 FBI11:FBK11 FLE11:FLG11 FVA11:FVC11 GEW11:GEY11 GOS11:GOU11 GYO11:GYQ11 HIK11:HIM11 HSG11:HSI11 ICC11:ICE11 ILY11:IMA11 IVU11:IVW11 JFQ11:JFS11 JPM11:JPO11 JZI11:JZK11 KJE11:KJG11 KTA11:KTC11 LCW11:LCY11 LMS11:LMU11 LWO11:LWQ11 MGK11:MGM11 MQG11:MQI11 NAC11:NAE11 NJY11:NKA11 NTU11:NTW11 ODQ11:ODS11 ONM11:ONO11 OXI11:OXK11 PHE11:PHG11 PRA11:PRC11 QAW11:QAY11 QKS11:QKU11 QUO11:QUQ11 REK11:REM11 ROG11:ROI11 RYC11:RYE11 SHY11:SIA11 SRU11:SRW11 TBQ11:TBS11 TLM11:TLO11 TVI11:TVK11 UFE11:UFG11 UPA11:UPC11 UYW11:UYY11 VIS11:VIU11 VSO11:VSQ11 WCK11:WCM11 WMG11:WMI11 WWC11:WWE11 W65545:X65545 JQ65545:JS65545 TM65545:TO65545 ADI65545:ADK65545 ANE65545:ANG65545 AXA65545:AXC65545 BGW65545:BGY65545 BQS65545:BQU65545 CAO65545:CAQ65545 CKK65545:CKM65545 CUG65545:CUI65545 DEC65545:DEE65545 DNY65545:DOA65545 DXU65545:DXW65545 EHQ65545:EHS65545 ERM65545:ERO65545 FBI65545:FBK65545 FLE65545:FLG65545 FVA65545:FVC65545 GEW65545:GEY65545 GOS65545:GOU65545 GYO65545:GYQ65545 HIK65545:HIM65545 HSG65545:HSI65545 ICC65545:ICE65545 ILY65545:IMA65545 IVU65545:IVW65545 JFQ65545:JFS65545 JPM65545:JPO65545 JZI65545:JZK65545 KJE65545:KJG65545 KTA65545:KTC65545 LCW65545:LCY65545 LMS65545:LMU65545 LWO65545:LWQ65545 MGK65545:MGM65545 MQG65545:MQI65545 NAC65545:NAE65545 NJY65545:NKA65545 NTU65545:NTW65545 ODQ65545:ODS65545 ONM65545:ONO65545 OXI65545:OXK65545 PHE65545:PHG65545 PRA65545:PRC65545 QAW65545:QAY65545 QKS65545:QKU65545 QUO65545:QUQ65545 REK65545:REM65545 ROG65545:ROI65545 RYC65545:RYE65545 SHY65545:SIA65545 SRU65545:SRW65545 TBQ65545:TBS65545 TLM65545:TLO65545 TVI65545:TVK65545 UFE65545:UFG65545 UPA65545:UPC65545 UYW65545:UYY65545 VIS65545:VIU65545 VSO65545:VSQ65545 WCK65545:WCM65545 WMG65545:WMI65545 WWC65545:WWE65545 W131081:X131081 JQ131081:JS131081 TM131081:TO131081 ADI131081:ADK131081 ANE131081:ANG131081 AXA131081:AXC131081 BGW131081:BGY131081 BQS131081:BQU131081 CAO131081:CAQ131081 CKK131081:CKM131081 CUG131081:CUI131081 DEC131081:DEE131081 DNY131081:DOA131081 DXU131081:DXW131081 EHQ131081:EHS131081 ERM131081:ERO131081 FBI131081:FBK131081 FLE131081:FLG131081 FVA131081:FVC131081 GEW131081:GEY131081 GOS131081:GOU131081 GYO131081:GYQ131081 HIK131081:HIM131081 HSG131081:HSI131081 ICC131081:ICE131081 ILY131081:IMA131081 IVU131081:IVW131081 JFQ131081:JFS131081 JPM131081:JPO131081 JZI131081:JZK131081 KJE131081:KJG131081 KTA131081:KTC131081 LCW131081:LCY131081 LMS131081:LMU131081 LWO131081:LWQ131081 MGK131081:MGM131081 MQG131081:MQI131081 NAC131081:NAE131081 NJY131081:NKA131081 NTU131081:NTW131081 ODQ131081:ODS131081 ONM131081:ONO131081 OXI131081:OXK131081 PHE131081:PHG131081 PRA131081:PRC131081 QAW131081:QAY131081 QKS131081:QKU131081 QUO131081:QUQ131081 REK131081:REM131081 ROG131081:ROI131081 RYC131081:RYE131081 SHY131081:SIA131081 SRU131081:SRW131081 TBQ131081:TBS131081 TLM131081:TLO131081 TVI131081:TVK131081 UFE131081:UFG131081 UPA131081:UPC131081 UYW131081:UYY131081 VIS131081:VIU131081 VSO131081:VSQ131081 WCK131081:WCM131081 WMG131081:WMI131081 WWC131081:WWE131081 W196617:X196617 JQ196617:JS196617 TM196617:TO196617 ADI196617:ADK196617 ANE196617:ANG196617 AXA196617:AXC196617 BGW196617:BGY196617 BQS196617:BQU196617 CAO196617:CAQ196617 CKK196617:CKM196617 CUG196617:CUI196617 DEC196617:DEE196617 DNY196617:DOA196617 DXU196617:DXW196617 EHQ196617:EHS196617 ERM196617:ERO196617 FBI196617:FBK196617 FLE196617:FLG196617 FVA196617:FVC196617 GEW196617:GEY196617 GOS196617:GOU196617 GYO196617:GYQ196617 HIK196617:HIM196617 HSG196617:HSI196617 ICC196617:ICE196617 ILY196617:IMA196617 IVU196617:IVW196617 JFQ196617:JFS196617 JPM196617:JPO196617 JZI196617:JZK196617 KJE196617:KJG196617 KTA196617:KTC196617 LCW196617:LCY196617 LMS196617:LMU196617 LWO196617:LWQ196617 MGK196617:MGM196617 MQG196617:MQI196617 NAC196617:NAE196617 NJY196617:NKA196617 NTU196617:NTW196617 ODQ196617:ODS196617 ONM196617:ONO196617 OXI196617:OXK196617 PHE196617:PHG196617 PRA196617:PRC196617 QAW196617:QAY196617 QKS196617:QKU196617 QUO196617:QUQ196617 REK196617:REM196617 ROG196617:ROI196617 RYC196617:RYE196617 SHY196617:SIA196617 SRU196617:SRW196617 TBQ196617:TBS196617 TLM196617:TLO196617 TVI196617:TVK196617 UFE196617:UFG196617 UPA196617:UPC196617 UYW196617:UYY196617 VIS196617:VIU196617 VSO196617:VSQ196617 WCK196617:WCM196617 WMG196617:WMI196617 WWC196617:WWE196617 W262153:X262153 JQ262153:JS262153 TM262153:TO262153 ADI262153:ADK262153 ANE262153:ANG262153 AXA262153:AXC262153 BGW262153:BGY262153 BQS262153:BQU262153 CAO262153:CAQ262153 CKK262153:CKM262153 CUG262153:CUI262153 DEC262153:DEE262153 DNY262153:DOA262153 DXU262153:DXW262153 EHQ262153:EHS262153 ERM262153:ERO262153 FBI262153:FBK262153 FLE262153:FLG262153 FVA262153:FVC262153 GEW262153:GEY262153 GOS262153:GOU262153 GYO262153:GYQ262153 HIK262153:HIM262153 HSG262153:HSI262153 ICC262153:ICE262153 ILY262153:IMA262153 IVU262153:IVW262153 JFQ262153:JFS262153 JPM262153:JPO262153 JZI262153:JZK262153 KJE262153:KJG262153 KTA262153:KTC262153 LCW262153:LCY262153 LMS262153:LMU262153 LWO262153:LWQ262153 MGK262153:MGM262153 MQG262153:MQI262153 NAC262153:NAE262153 NJY262153:NKA262153 NTU262153:NTW262153 ODQ262153:ODS262153 ONM262153:ONO262153 OXI262153:OXK262153 PHE262153:PHG262153 PRA262153:PRC262153 QAW262153:QAY262153 QKS262153:QKU262153 QUO262153:QUQ262153 REK262153:REM262153 ROG262153:ROI262153 RYC262153:RYE262153 SHY262153:SIA262153 SRU262153:SRW262153 TBQ262153:TBS262153 TLM262153:TLO262153 TVI262153:TVK262153 UFE262153:UFG262153 UPA262153:UPC262153 UYW262153:UYY262153 VIS262153:VIU262153 VSO262153:VSQ262153 WCK262153:WCM262153 WMG262153:WMI262153 WWC262153:WWE262153 W327689:X327689 JQ327689:JS327689 TM327689:TO327689 ADI327689:ADK327689 ANE327689:ANG327689 AXA327689:AXC327689 BGW327689:BGY327689 BQS327689:BQU327689 CAO327689:CAQ327689 CKK327689:CKM327689 CUG327689:CUI327689 DEC327689:DEE327689 DNY327689:DOA327689 DXU327689:DXW327689 EHQ327689:EHS327689 ERM327689:ERO327689 FBI327689:FBK327689 FLE327689:FLG327689 FVA327689:FVC327689 GEW327689:GEY327689 GOS327689:GOU327689 GYO327689:GYQ327689 HIK327689:HIM327689 HSG327689:HSI327689 ICC327689:ICE327689 ILY327689:IMA327689 IVU327689:IVW327689 JFQ327689:JFS327689 JPM327689:JPO327689 JZI327689:JZK327689 KJE327689:KJG327689 KTA327689:KTC327689 LCW327689:LCY327689 LMS327689:LMU327689 LWO327689:LWQ327689 MGK327689:MGM327689 MQG327689:MQI327689 NAC327689:NAE327689 NJY327689:NKA327689 NTU327689:NTW327689 ODQ327689:ODS327689 ONM327689:ONO327689 OXI327689:OXK327689 PHE327689:PHG327689 PRA327689:PRC327689 QAW327689:QAY327689 QKS327689:QKU327689 QUO327689:QUQ327689 REK327689:REM327689 ROG327689:ROI327689 RYC327689:RYE327689 SHY327689:SIA327689 SRU327689:SRW327689 TBQ327689:TBS327689 TLM327689:TLO327689 TVI327689:TVK327689 UFE327689:UFG327689 UPA327689:UPC327689 UYW327689:UYY327689 VIS327689:VIU327689 VSO327689:VSQ327689 WCK327689:WCM327689 WMG327689:WMI327689 WWC327689:WWE327689 W393225:X393225 JQ393225:JS393225 TM393225:TO393225 ADI393225:ADK393225 ANE393225:ANG393225 AXA393225:AXC393225 BGW393225:BGY393225 BQS393225:BQU393225 CAO393225:CAQ393225 CKK393225:CKM393225 CUG393225:CUI393225 DEC393225:DEE393225 DNY393225:DOA393225 DXU393225:DXW393225 EHQ393225:EHS393225 ERM393225:ERO393225 FBI393225:FBK393225 FLE393225:FLG393225 FVA393225:FVC393225 GEW393225:GEY393225 GOS393225:GOU393225 GYO393225:GYQ393225 HIK393225:HIM393225 HSG393225:HSI393225 ICC393225:ICE393225 ILY393225:IMA393225 IVU393225:IVW393225 JFQ393225:JFS393225 JPM393225:JPO393225 JZI393225:JZK393225 KJE393225:KJG393225 KTA393225:KTC393225 LCW393225:LCY393225 LMS393225:LMU393225 LWO393225:LWQ393225 MGK393225:MGM393225 MQG393225:MQI393225 NAC393225:NAE393225 NJY393225:NKA393225 NTU393225:NTW393225 ODQ393225:ODS393225 ONM393225:ONO393225 OXI393225:OXK393225 PHE393225:PHG393225 PRA393225:PRC393225 QAW393225:QAY393225 QKS393225:QKU393225 QUO393225:QUQ393225 REK393225:REM393225 ROG393225:ROI393225 RYC393225:RYE393225 SHY393225:SIA393225 SRU393225:SRW393225 TBQ393225:TBS393225 TLM393225:TLO393225 TVI393225:TVK393225 UFE393225:UFG393225 UPA393225:UPC393225 UYW393225:UYY393225 VIS393225:VIU393225 VSO393225:VSQ393225 WCK393225:WCM393225 WMG393225:WMI393225 WWC393225:WWE393225 W458761:X458761 JQ458761:JS458761 TM458761:TO458761 ADI458761:ADK458761 ANE458761:ANG458761 AXA458761:AXC458761 BGW458761:BGY458761 BQS458761:BQU458761 CAO458761:CAQ458761 CKK458761:CKM458761 CUG458761:CUI458761 DEC458761:DEE458761 DNY458761:DOA458761 DXU458761:DXW458761 EHQ458761:EHS458761 ERM458761:ERO458761 FBI458761:FBK458761 FLE458761:FLG458761 FVA458761:FVC458761 GEW458761:GEY458761 GOS458761:GOU458761 GYO458761:GYQ458761 HIK458761:HIM458761 HSG458761:HSI458761 ICC458761:ICE458761 ILY458761:IMA458761 IVU458761:IVW458761 JFQ458761:JFS458761 JPM458761:JPO458761 JZI458761:JZK458761 KJE458761:KJG458761 KTA458761:KTC458761 LCW458761:LCY458761 LMS458761:LMU458761 LWO458761:LWQ458761 MGK458761:MGM458761 MQG458761:MQI458761 NAC458761:NAE458761 NJY458761:NKA458761 NTU458761:NTW458761 ODQ458761:ODS458761 ONM458761:ONO458761 OXI458761:OXK458761 PHE458761:PHG458761 PRA458761:PRC458761 QAW458761:QAY458761 QKS458761:QKU458761 QUO458761:QUQ458761 REK458761:REM458761 ROG458761:ROI458761 RYC458761:RYE458761 SHY458761:SIA458761 SRU458761:SRW458761 TBQ458761:TBS458761 TLM458761:TLO458761 TVI458761:TVK458761 UFE458761:UFG458761 UPA458761:UPC458761 UYW458761:UYY458761 VIS458761:VIU458761 VSO458761:VSQ458761 WCK458761:WCM458761 WMG458761:WMI458761 WWC458761:WWE458761 W524297:X524297 JQ524297:JS524297 TM524297:TO524297 ADI524297:ADK524297 ANE524297:ANG524297 AXA524297:AXC524297 BGW524297:BGY524297 BQS524297:BQU524297 CAO524297:CAQ524297 CKK524297:CKM524297 CUG524297:CUI524297 DEC524297:DEE524297 DNY524297:DOA524297 DXU524297:DXW524297 EHQ524297:EHS524297 ERM524297:ERO524297 FBI524297:FBK524297 FLE524297:FLG524297 FVA524297:FVC524297 GEW524297:GEY524297 GOS524297:GOU524297 GYO524297:GYQ524297 HIK524297:HIM524297 HSG524297:HSI524297 ICC524297:ICE524297 ILY524297:IMA524297 IVU524297:IVW524297 JFQ524297:JFS524297 JPM524297:JPO524297 JZI524297:JZK524297 KJE524297:KJG524297 KTA524297:KTC524297 LCW524297:LCY524297 LMS524297:LMU524297 LWO524297:LWQ524297 MGK524297:MGM524297 MQG524297:MQI524297 NAC524297:NAE524297 NJY524297:NKA524297 NTU524297:NTW524297 ODQ524297:ODS524297 ONM524297:ONO524297 OXI524297:OXK524297 PHE524297:PHG524297 PRA524297:PRC524297 QAW524297:QAY524297 QKS524297:QKU524297 QUO524297:QUQ524297 REK524297:REM524297 ROG524297:ROI524297 RYC524297:RYE524297 SHY524297:SIA524297 SRU524297:SRW524297 TBQ524297:TBS524297 TLM524297:TLO524297 TVI524297:TVK524297 UFE524297:UFG524297 UPA524297:UPC524297 UYW524297:UYY524297 VIS524297:VIU524297 VSO524297:VSQ524297 WCK524297:WCM524297 WMG524297:WMI524297 WWC524297:WWE524297 W589833:X589833 JQ589833:JS589833 TM589833:TO589833 ADI589833:ADK589833 ANE589833:ANG589833 AXA589833:AXC589833 BGW589833:BGY589833 BQS589833:BQU589833 CAO589833:CAQ589833 CKK589833:CKM589833 CUG589833:CUI589833 DEC589833:DEE589833 DNY589833:DOA589833 DXU589833:DXW589833 EHQ589833:EHS589833 ERM589833:ERO589833 FBI589833:FBK589833 FLE589833:FLG589833 FVA589833:FVC589833 GEW589833:GEY589833 GOS589833:GOU589833 GYO589833:GYQ589833 HIK589833:HIM589833 HSG589833:HSI589833 ICC589833:ICE589833 ILY589833:IMA589833 IVU589833:IVW589833 JFQ589833:JFS589833 JPM589833:JPO589833 JZI589833:JZK589833 KJE589833:KJG589833 KTA589833:KTC589833 LCW589833:LCY589833 LMS589833:LMU589833 LWO589833:LWQ589833 MGK589833:MGM589833 MQG589833:MQI589833 NAC589833:NAE589833 NJY589833:NKA589833 NTU589833:NTW589833 ODQ589833:ODS589833 ONM589833:ONO589833 OXI589833:OXK589833 PHE589833:PHG589833 PRA589833:PRC589833 QAW589833:QAY589833 QKS589833:QKU589833 QUO589833:QUQ589833 REK589833:REM589833 ROG589833:ROI589833 RYC589833:RYE589833 SHY589833:SIA589833 SRU589833:SRW589833 TBQ589833:TBS589833 TLM589833:TLO589833 TVI589833:TVK589833 UFE589833:UFG589833 UPA589833:UPC589833 UYW589833:UYY589833 VIS589833:VIU589833 VSO589833:VSQ589833 WCK589833:WCM589833 WMG589833:WMI589833 WWC589833:WWE589833 W655369:X655369 JQ655369:JS655369 TM655369:TO655369 ADI655369:ADK655369 ANE655369:ANG655369 AXA655369:AXC655369 BGW655369:BGY655369 BQS655369:BQU655369 CAO655369:CAQ655369 CKK655369:CKM655369 CUG655369:CUI655369 DEC655369:DEE655369 DNY655369:DOA655369 DXU655369:DXW655369 EHQ655369:EHS655369 ERM655369:ERO655369 FBI655369:FBK655369 FLE655369:FLG655369 FVA655369:FVC655369 GEW655369:GEY655369 GOS655369:GOU655369 GYO655369:GYQ655369 HIK655369:HIM655369 HSG655369:HSI655369 ICC655369:ICE655369 ILY655369:IMA655369 IVU655369:IVW655369 JFQ655369:JFS655369 JPM655369:JPO655369 JZI655369:JZK655369 KJE655369:KJG655369 KTA655369:KTC655369 LCW655369:LCY655369 LMS655369:LMU655369 LWO655369:LWQ655369 MGK655369:MGM655369 MQG655369:MQI655369 NAC655369:NAE655369 NJY655369:NKA655369 NTU655369:NTW655369 ODQ655369:ODS655369 ONM655369:ONO655369 OXI655369:OXK655369 PHE655369:PHG655369 PRA655369:PRC655369 QAW655369:QAY655369 QKS655369:QKU655369 QUO655369:QUQ655369 REK655369:REM655369 ROG655369:ROI655369 RYC655369:RYE655369 SHY655369:SIA655369 SRU655369:SRW655369 TBQ655369:TBS655369 TLM655369:TLO655369 TVI655369:TVK655369 UFE655369:UFG655369 UPA655369:UPC655369 UYW655369:UYY655369 VIS655369:VIU655369 VSO655369:VSQ655369 WCK655369:WCM655369 WMG655369:WMI655369 WWC655369:WWE655369 W720905:X720905 JQ720905:JS720905 TM720905:TO720905 ADI720905:ADK720905 ANE720905:ANG720905 AXA720905:AXC720905 BGW720905:BGY720905 BQS720905:BQU720905 CAO720905:CAQ720905 CKK720905:CKM720905 CUG720905:CUI720905 DEC720905:DEE720905 DNY720905:DOA720905 DXU720905:DXW720905 EHQ720905:EHS720905 ERM720905:ERO720905 FBI720905:FBK720905 FLE720905:FLG720905 FVA720905:FVC720905 GEW720905:GEY720905 GOS720905:GOU720905 GYO720905:GYQ720905 HIK720905:HIM720905 HSG720905:HSI720905 ICC720905:ICE720905 ILY720905:IMA720905 IVU720905:IVW720905 JFQ720905:JFS720905 JPM720905:JPO720905 JZI720905:JZK720905 KJE720905:KJG720905 KTA720905:KTC720905 LCW720905:LCY720905 LMS720905:LMU720905 LWO720905:LWQ720905 MGK720905:MGM720905 MQG720905:MQI720905 NAC720905:NAE720905 NJY720905:NKA720905 NTU720905:NTW720905 ODQ720905:ODS720905 ONM720905:ONO720905 OXI720905:OXK720905 PHE720905:PHG720905 PRA720905:PRC720905 QAW720905:QAY720905 QKS720905:QKU720905 QUO720905:QUQ720905 REK720905:REM720905 ROG720905:ROI720905 RYC720905:RYE720905 SHY720905:SIA720905 SRU720905:SRW720905 TBQ720905:TBS720905 TLM720905:TLO720905 TVI720905:TVK720905 UFE720905:UFG720905 UPA720905:UPC720905 UYW720905:UYY720905 VIS720905:VIU720905 VSO720905:VSQ720905 WCK720905:WCM720905 WMG720905:WMI720905 WWC720905:WWE720905 W786441:X786441 JQ786441:JS786441 TM786441:TO786441 ADI786441:ADK786441 ANE786441:ANG786441 AXA786441:AXC786441 BGW786441:BGY786441 BQS786441:BQU786441 CAO786441:CAQ786441 CKK786441:CKM786441 CUG786441:CUI786441 DEC786441:DEE786441 DNY786441:DOA786441 DXU786441:DXW786441 EHQ786441:EHS786441 ERM786441:ERO786441 FBI786441:FBK786441 FLE786441:FLG786441 FVA786441:FVC786441 GEW786441:GEY786441 GOS786441:GOU786441 GYO786441:GYQ786441 HIK786441:HIM786441 HSG786441:HSI786441 ICC786441:ICE786441 ILY786441:IMA786441 IVU786441:IVW786441 JFQ786441:JFS786441 JPM786441:JPO786441 JZI786441:JZK786441 KJE786441:KJG786441 KTA786441:KTC786441 LCW786441:LCY786441 LMS786441:LMU786441 LWO786441:LWQ786441 MGK786441:MGM786441 MQG786441:MQI786441 NAC786441:NAE786441 NJY786441:NKA786441 NTU786441:NTW786441 ODQ786441:ODS786441 ONM786441:ONO786441 OXI786441:OXK786441 PHE786441:PHG786441 PRA786441:PRC786441 QAW786441:QAY786441 QKS786441:QKU786441 QUO786441:QUQ786441 REK786441:REM786441 ROG786441:ROI786441 RYC786441:RYE786441 SHY786441:SIA786441 SRU786441:SRW786441 TBQ786441:TBS786441 TLM786441:TLO786441 TVI786441:TVK786441 UFE786441:UFG786441 UPA786441:UPC786441 UYW786441:UYY786441 VIS786441:VIU786441 VSO786441:VSQ786441 WCK786441:WCM786441 WMG786441:WMI786441 WWC786441:WWE786441 W851977:X851977 JQ851977:JS851977 TM851977:TO851977 ADI851977:ADK851977 ANE851977:ANG851977 AXA851977:AXC851977 BGW851977:BGY851977 BQS851977:BQU851977 CAO851977:CAQ851977 CKK851977:CKM851977 CUG851977:CUI851977 DEC851977:DEE851977 DNY851977:DOA851977 DXU851977:DXW851977 EHQ851977:EHS851977 ERM851977:ERO851977 FBI851977:FBK851977 FLE851977:FLG851977 FVA851977:FVC851977 GEW851977:GEY851977 GOS851977:GOU851977 GYO851977:GYQ851977 HIK851977:HIM851977 HSG851977:HSI851977 ICC851977:ICE851977 ILY851977:IMA851977 IVU851977:IVW851977 JFQ851977:JFS851977 JPM851977:JPO851977 JZI851977:JZK851977 KJE851977:KJG851977 KTA851977:KTC851977 LCW851977:LCY851977 LMS851977:LMU851977 LWO851977:LWQ851977 MGK851977:MGM851977 MQG851977:MQI851977 NAC851977:NAE851977 NJY851977:NKA851977 NTU851977:NTW851977 ODQ851977:ODS851977 ONM851977:ONO851977 OXI851977:OXK851977 PHE851977:PHG851977 PRA851977:PRC851977 QAW851977:QAY851977 QKS851977:QKU851977 QUO851977:QUQ851977 REK851977:REM851977 ROG851977:ROI851977 RYC851977:RYE851977 SHY851977:SIA851977 SRU851977:SRW851977 TBQ851977:TBS851977 TLM851977:TLO851977 TVI851977:TVK851977 UFE851977:UFG851977 UPA851977:UPC851977 UYW851977:UYY851977 VIS851977:VIU851977 VSO851977:VSQ851977 WCK851977:WCM851977 WMG851977:WMI851977 WWC851977:WWE851977 W917513:X917513 JQ917513:JS917513 TM917513:TO917513 ADI917513:ADK917513 ANE917513:ANG917513 AXA917513:AXC917513 BGW917513:BGY917513 BQS917513:BQU917513 CAO917513:CAQ917513 CKK917513:CKM917513 CUG917513:CUI917513 DEC917513:DEE917513 DNY917513:DOA917513 DXU917513:DXW917513 EHQ917513:EHS917513 ERM917513:ERO917513 FBI917513:FBK917513 FLE917513:FLG917513 FVA917513:FVC917513 GEW917513:GEY917513 GOS917513:GOU917513 GYO917513:GYQ917513 HIK917513:HIM917513 HSG917513:HSI917513 ICC917513:ICE917513 ILY917513:IMA917513 IVU917513:IVW917513 JFQ917513:JFS917513 JPM917513:JPO917513 JZI917513:JZK917513 KJE917513:KJG917513 KTA917513:KTC917513 LCW917513:LCY917513 LMS917513:LMU917513 LWO917513:LWQ917513 MGK917513:MGM917513 MQG917513:MQI917513 NAC917513:NAE917513 NJY917513:NKA917513 NTU917513:NTW917513 ODQ917513:ODS917513 ONM917513:ONO917513 OXI917513:OXK917513 PHE917513:PHG917513 PRA917513:PRC917513 QAW917513:QAY917513 QKS917513:QKU917513 QUO917513:QUQ917513 REK917513:REM917513 ROG917513:ROI917513 RYC917513:RYE917513 SHY917513:SIA917513 SRU917513:SRW917513 TBQ917513:TBS917513 TLM917513:TLO917513 TVI917513:TVK917513 UFE917513:UFG917513 UPA917513:UPC917513 UYW917513:UYY917513 VIS917513:VIU917513 VSO917513:VSQ917513 WCK917513:WCM917513 WMG917513:WMI917513 WWC917513:WWE917513 W983049:X983049 JQ983049:JS983049 TM983049:TO983049 ADI983049:ADK983049 ANE983049:ANG983049 AXA983049:AXC983049 BGW983049:BGY983049 BQS983049:BQU983049 CAO983049:CAQ983049 CKK983049:CKM983049 CUG983049:CUI983049 DEC983049:DEE983049 DNY983049:DOA983049 DXU983049:DXW983049 EHQ983049:EHS983049 ERM983049:ERO983049 FBI983049:FBK983049 FLE983049:FLG983049 FVA983049:FVC983049 GEW983049:GEY983049 GOS983049:GOU983049 GYO983049:GYQ983049 HIK983049:HIM983049 HSG983049:HSI983049 ICC983049:ICE983049 ILY983049:IMA983049 IVU983049:IVW983049 JFQ983049:JFS983049 JPM983049:JPO983049 JZI983049:JZK983049 KJE983049:KJG983049 KTA983049:KTC983049 LCW983049:LCY983049 LMS983049:LMU983049 LWO983049:LWQ983049 MGK983049:MGM983049 MQG983049:MQI983049 NAC983049:NAE983049 NJY983049:NKA983049 NTU983049:NTW983049 ODQ983049:ODS983049 ONM983049:ONO983049 OXI983049:OXK983049 PHE983049:PHG983049 PRA983049:PRC983049 QAW983049:QAY983049 QKS983049:QKU983049 QUO983049:QUQ983049 REK983049:REM983049 ROG983049:ROI983049 RYC983049:RYE983049 SHY983049:SIA983049 SRU983049:SRW983049 TBQ983049:TBS983049 TLM983049:TLO983049 TVI983049:TVK983049 UFE983049:UFG983049 UPA983049:UPC983049 UYW983049:UYY983049 VIS983049:VIU983049 VSO983049:VSQ983049 WCK983049:WCM983049 WMG983049:WMI983049" xr:uid="{00000000-0002-0000-0100-000004000000}">
      <formula1>"28,29,30"</formula1>
    </dataValidation>
    <dataValidation type="list" allowBlank="1" showInputMessage="1" showErrorMessage="1" sqref="WVM983054:WVN983054 JA16:JB18 SW16:SX18 ACS16:ACT18 AMO16:AMP18 AWK16:AWL18 BGG16:BGH18 BQC16:BQD18 BZY16:BZZ18 CJU16:CJV18 CTQ16:CTR18 DDM16:DDN18 DNI16:DNJ18 DXE16:DXF18 EHA16:EHB18 EQW16:EQX18 FAS16:FAT18 FKO16:FKP18 FUK16:FUL18 GEG16:GEH18 GOC16:GOD18 GXY16:GXZ18 HHU16:HHV18 HRQ16:HRR18 IBM16:IBN18 ILI16:ILJ18 IVE16:IVF18 JFA16:JFB18 JOW16:JOX18 JYS16:JYT18 KIO16:KIP18 KSK16:KSL18 LCG16:LCH18 LMC16:LMD18 LVY16:LVZ18 MFU16:MFV18 MPQ16:MPR18 MZM16:MZN18 NJI16:NJJ18 NTE16:NTF18 ODA16:ODB18 OMW16:OMX18 OWS16:OWT18 PGO16:PGP18 PQK16:PQL18 QAG16:QAH18 QKC16:QKD18 QTY16:QTZ18 RDU16:RDV18 RNQ16:RNR18 RXM16:RXN18 SHI16:SHJ18 SRE16:SRF18 TBA16:TBB18 TKW16:TKX18 TUS16:TUT18 UEO16:UEP18 UOK16:UOL18 UYG16:UYH18 VIC16:VID18 VRY16:VRZ18 WBU16:WBV18 WLQ16:WLR18 WVM16:WVN18 G65550:H65550 JA65550:JB65550 SW65550:SX65550 ACS65550:ACT65550 AMO65550:AMP65550 AWK65550:AWL65550 BGG65550:BGH65550 BQC65550:BQD65550 BZY65550:BZZ65550 CJU65550:CJV65550 CTQ65550:CTR65550 DDM65550:DDN65550 DNI65550:DNJ65550 DXE65550:DXF65550 EHA65550:EHB65550 EQW65550:EQX65550 FAS65550:FAT65550 FKO65550:FKP65550 FUK65550:FUL65550 GEG65550:GEH65550 GOC65550:GOD65550 GXY65550:GXZ65550 HHU65550:HHV65550 HRQ65550:HRR65550 IBM65550:IBN65550 ILI65550:ILJ65550 IVE65550:IVF65550 JFA65550:JFB65550 JOW65550:JOX65550 JYS65550:JYT65550 KIO65550:KIP65550 KSK65550:KSL65550 LCG65550:LCH65550 LMC65550:LMD65550 LVY65550:LVZ65550 MFU65550:MFV65550 MPQ65550:MPR65550 MZM65550:MZN65550 NJI65550:NJJ65550 NTE65550:NTF65550 ODA65550:ODB65550 OMW65550:OMX65550 OWS65550:OWT65550 PGO65550:PGP65550 PQK65550:PQL65550 QAG65550:QAH65550 QKC65550:QKD65550 QTY65550:QTZ65550 RDU65550:RDV65550 RNQ65550:RNR65550 RXM65550:RXN65550 SHI65550:SHJ65550 SRE65550:SRF65550 TBA65550:TBB65550 TKW65550:TKX65550 TUS65550:TUT65550 UEO65550:UEP65550 UOK65550:UOL65550 UYG65550:UYH65550 VIC65550:VID65550 VRY65550:VRZ65550 WBU65550:WBV65550 WLQ65550:WLR65550 WVM65550:WVN65550 G131086:H131086 JA131086:JB131086 SW131086:SX131086 ACS131086:ACT131086 AMO131086:AMP131086 AWK131086:AWL131086 BGG131086:BGH131086 BQC131086:BQD131086 BZY131086:BZZ131086 CJU131086:CJV131086 CTQ131086:CTR131086 DDM131086:DDN131086 DNI131086:DNJ131086 DXE131086:DXF131086 EHA131086:EHB131086 EQW131086:EQX131086 FAS131086:FAT131086 FKO131086:FKP131086 FUK131086:FUL131086 GEG131086:GEH131086 GOC131086:GOD131086 GXY131086:GXZ131086 HHU131086:HHV131086 HRQ131086:HRR131086 IBM131086:IBN131086 ILI131086:ILJ131086 IVE131086:IVF131086 JFA131086:JFB131086 JOW131086:JOX131086 JYS131086:JYT131086 KIO131086:KIP131086 KSK131086:KSL131086 LCG131086:LCH131086 LMC131086:LMD131086 LVY131086:LVZ131086 MFU131086:MFV131086 MPQ131086:MPR131086 MZM131086:MZN131086 NJI131086:NJJ131086 NTE131086:NTF131086 ODA131086:ODB131086 OMW131086:OMX131086 OWS131086:OWT131086 PGO131086:PGP131086 PQK131086:PQL131086 QAG131086:QAH131086 QKC131086:QKD131086 QTY131086:QTZ131086 RDU131086:RDV131086 RNQ131086:RNR131086 RXM131086:RXN131086 SHI131086:SHJ131086 SRE131086:SRF131086 TBA131086:TBB131086 TKW131086:TKX131086 TUS131086:TUT131086 UEO131086:UEP131086 UOK131086:UOL131086 UYG131086:UYH131086 VIC131086:VID131086 VRY131086:VRZ131086 WBU131086:WBV131086 WLQ131086:WLR131086 WVM131086:WVN131086 G196622:H196622 JA196622:JB196622 SW196622:SX196622 ACS196622:ACT196622 AMO196622:AMP196622 AWK196622:AWL196622 BGG196622:BGH196622 BQC196622:BQD196622 BZY196622:BZZ196622 CJU196622:CJV196622 CTQ196622:CTR196622 DDM196622:DDN196622 DNI196622:DNJ196622 DXE196622:DXF196622 EHA196622:EHB196622 EQW196622:EQX196622 FAS196622:FAT196622 FKO196622:FKP196622 FUK196622:FUL196622 GEG196622:GEH196622 GOC196622:GOD196622 GXY196622:GXZ196622 HHU196622:HHV196622 HRQ196622:HRR196622 IBM196622:IBN196622 ILI196622:ILJ196622 IVE196622:IVF196622 JFA196622:JFB196622 JOW196622:JOX196622 JYS196622:JYT196622 KIO196622:KIP196622 KSK196622:KSL196622 LCG196622:LCH196622 LMC196622:LMD196622 LVY196622:LVZ196622 MFU196622:MFV196622 MPQ196622:MPR196622 MZM196622:MZN196622 NJI196622:NJJ196622 NTE196622:NTF196622 ODA196622:ODB196622 OMW196622:OMX196622 OWS196622:OWT196622 PGO196622:PGP196622 PQK196622:PQL196622 QAG196622:QAH196622 QKC196622:QKD196622 QTY196622:QTZ196622 RDU196622:RDV196622 RNQ196622:RNR196622 RXM196622:RXN196622 SHI196622:SHJ196622 SRE196622:SRF196622 TBA196622:TBB196622 TKW196622:TKX196622 TUS196622:TUT196622 UEO196622:UEP196622 UOK196622:UOL196622 UYG196622:UYH196622 VIC196622:VID196622 VRY196622:VRZ196622 WBU196622:WBV196622 WLQ196622:WLR196622 WVM196622:WVN196622 G262158:H262158 JA262158:JB262158 SW262158:SX262158 ACS262158:ACT262158 AMO262158:AMP262158 AWK262158:AWL262158 BGG262158:BGH262158 BQC262158:BQD262158 BZY262158:BZZ262158 CJU262158:CJV262158 CTQ262158:CTR262158 DDM262158:DDN262158 DNI262158:DNJ262158 DXE262158:DXF262158 EHA262158:EHB262158 EQW262158:EQX262158 FAS262158:FAT262158 FKO262158:FKP262158 FUK262158:FUL262158 GEG262158:GEH262158 GOC262158:GOD262158 GXY262158:GXZ262158 HHU262158:HHV262158 HRQ262158:HRR262158 IBM262158:IBN262158 ILI262158:ILJ262158 IVE262158:IVF262158 JFA262158:JFB262158 JOW262158:JOX262158 JYS262158:JYT262158 KIO262158:KIP262158 KSK262158:KSL262158 LCG262158:LCH262158 LMC262158:LMD262158 LVY262158:LVZ262158 MFU262158:MFV262158 MPQ262158:MPR262158 MZM262158:MZN262158 NJI262158:NJJ262158 NTE262158:NTF262158 ODA262158:ODB262158 OMW262158:OMX262158 OWS262158:OWT262158 PGO262158:PGP262158 PQK262158:PQL262158 QAG262158:QAH262158 QKC262158:QKD262158 QTY262158:QTZ262158 RDU262158:RDV262158 RNQ262158:RNR262158 RXM262158:RXN262158 SHI262158:SHJ262158 SRE262158:SRF262158 TBA262158:TBB262158 TKW262158:TKX262158 TUS262158:TUT262158 UEO262158:UEP262158 UOK262158:UOL262158 UYG262158:UYH262158 VIC262158:VID262158 VRY262158:VRZ262158 WBU262158:WBV262158 WLQ262158:WLR262158 WVM262158:WVN262158 G327694:H327694 JA327694:JB327694 SW327694:SX327694 ACS327694:ACT327694 AMO327694:AMP327694 AWK327694:AWL327694 BGG327694:BGH327694 BQC327694:BQD327694 BZY327694:BZZ327694 CJU327694:CJV327694 CTQ327694:CTR327694 DDM327694:DDN327694 DNI327694:DNJ327694 DXE327694:DXF327694 EHA327694:EHB327694 EQW327694:EQX327694 FAS327694:FAT327694 FKO327694:FKP327694 FUK327694:FUL327694 GEG327694:GEH327694 GOC327694:GOD327694 GXY327694:GXZ327694 HHU327694:HHV327694 HRQ327694:HRR327694 IBM327694:IBN327694 ILI327694:ILJ327694 IVE327694:IVF327694 JFA327694:JFB327694 JOW327694:JOX327694 JYS327694:JYT327694 KIO327694:KIP327694 KSK327694:KSL327694 LCG327694:LCH327694 LMC327694:LMD327694 LVY327694:LVZ327694 MFU327694:MFV327694 MPQ327694:MPR327694 MZM327694:MZN327694 NJI327694:NJJ327694 NTE327694:NTF327694 ODA327694:ODB327694 OMW327694:OMX327694 OWS327694:OWT327694 PGO327694:PGP327694 PQK327694:PQL327694 QAG327694:QAH327694 QKC327694:QKD327694 QTY327694:QTZ327694 RDU327694:RDV327694 RNQ327694:RNR327694 RXM327694:RXN327694 SHI327694:SHJ327694 SRE327694:SRF327694 TBA327694:TBB327694 TKW327694:TKX327694 TUS327694:TUT327694 UEO327694:UEP327694 UOK327694:UOL327694 UYG327694:UYH327694 VIC327694:VID327694 VRY327694:VRZ327694 WBU327694:WBV327694 WLQ327694:WLR327694 WVM327694:WVN327694 G393230:H393230 JA393230:JB393230 SW393230:SX393230 ACS393230:ACT393230 AMO393230:AMP393230 AWK393230:AWL393230 BGG393230:BGH393230 BQC393230:BQD393230 BZY393230:BZZ393230 CJU393230:CJV393230 CTQ393230:CTR393230 DDM393230:DDN393230 DNI393230:DNJ393230 DXE393230:DXF393230 EHA393230:EHB393230 EQW393230:EQX393230 FAS393230:FAT393230 FKO393230:FKP393230 FUK393230:FUL393230 GEG393230:GEH393230 GOC393230:GOD393230 GXY393230:GXZ393230 HHU393230:HHV393230 HRQ393230:HRR393230 IBM393230:IBN393230 ILI393230:ILJ393230 IVE393230:IVF393230 JFA393230:JFB393230 JOW393230:JOX393230 JYS393230:JYT393230 KIO393230:KIP393230 KSK393230:KSL393230 LCG393230:LCH393230 LMC393230:LMD393230 LVY393230:LVZ393230 MFU393230:MFV393230 MPQ393230:MPR393230 MZM393230:MZN393230 NJI393230:NJJ393230 NTE393230:NTF393230 ODA393230:ODB393230 OMW393230:OMX393230 OWS393230:OWT393230 PGO393230:PGP393230 PQK393230:PQL393230 QAG393230:QAH393230 QKC393230:QKD393230 QTY393230:QTZ393230 RDU393230:RDV393230 RNQ393230:RNR393230 RXM393230:RXN393230 SHI393230:SHJ393230 SRE393230:SRF393230 TBA393230:TBB393230 TKW393230:TKX393230 TUS393230:TUT393230 UEO393230:UEP393230 UOK393230:UOL393230 UYG393230:UYH393230 VIC393230:VID393230 VRY393230:VRZ393230 WBU393230:WBV393230 WLQ393230:WLR393230 WVM393230:WVN393230 G458766:H458766 JA458766:JB458766 SW458766:SX458766 ACS458766:ACT458766 AMO458766:AMP458766 AWK458766:AWL458766 BGG458766:BGH458766 BQC458766:BQD458766 BZY458766:BZZ458766 CJU458766:CJV458766 CTQ458766:CTR458766 DDM458766:DDN458766 DNI458766:DNJ458766 DXE458766:DXF458766 EHA458766:EHB458766 EQW458766:EQX458766 FAS458766:FAT458766 FKO458766:FKP458766 FUK458766:FUL458766 GEG458766:GEH458766 GOC458766:GOD458766 GXY458766:GXZ458766 HHU458766:HHV458766 HRQ458766:HRR458766 IBM458766:IBN458766 ILI458766:ILJ458766 IVE458766:IVF458766 JFA458766:JFB458766 JOW458766:JOX458766 JYS458766:JYT458766 KIO458766:KIP458766 KSK458766:KSL458766 LCG458766:LCH458766 LMC458766:LMD458766 LVY458766:LVZ458766 MFU458766:MFV458766 MPQ458766:MPR458766 MZM458766:MZN458766 NJI458766:NJJ458766 NTE458766:NTF458766 ODA458766:ODB458766 OMW458766:OMX458766 OWS458766:OWT458766 PGO458766:PGP458766 PQK458766:PQL458766 QAG458766:QAH458766 QKC458766:QKD458766 QTY458766:QTZ458766 RDU458766:RDV458766 RNQ458766:RNR458766 RXM458766:RXN458766 SHI458766:SHJ458766 SRE458766:SRF458766 TBA458766:TBB458766 TKW458766:TKX458766 TUS458766:TUT458766 UEO458766:UEP458766 UOK458766:UOL458766 UYG458766:UYH458766 VIC458766:VID458766 VRY458766:VRZ458766 WBU458766:WBV458766 WLQ458766:WLR458766 WVM458766:WVN458766 G524302:H524302 JA524302:JB524302 SW524302:SX524302 ACS524302:ACT524302 AMO524302:AMP524302 AWK524302:AWL524302 BGG524302:BGH524302 BQC524302:BQD524302 BZY524302:BZZ524302 CJU524302:CJV524302 CTQ524302:CTR524302 DDM524302:DDN524302 DNI524302:DNJ524302 DXE524302:DXF524302 EHA524302:EHB524302 EQW524302:EQX524302 FAS524302:FAT524302 FKO524302:FKP524302 FUK524302:FUL524302 GEG524302:GEH524302 GOC524302:GOD524302 GXY524302:GXZ524302 HHU524302:HHV524302 HRQ524302:HRR524302 IBM524302:IBN524302 ILI524302:ILJ524302 IVE524302:IVF524302 JFA524302:JFB524302 JOW524302:JOX524302 JYS524302:JYT524302 KIO524302:KIP524302 KSK524302:KSL524302 LCG524302:LCH524302 LMC524302:LMD524302 LVY524302:LVZ524302 MFU524302:MFV524302 MPQ524302:MPR524302 MZM524302:MZN524302 NJI524302:NJJ524302 NTE524302:NTF524302 ODA524302:ODB524302 OMW524302:OMX524302 OWS524302:OWT524302 PGO524302:PGP524302 PQK524302:PQL524302 QAG524302:QAH524302 QKC524302:QKD524302 QTY524302:QTZ524302 RDU524302:RDV524302 RNQ524302:RNR524302 RXM524302:RXN524302 SHI524302:SHJ524302 SRE524302:SRF524302 TBA524302:TBB524302 TKW524302:TKX524302 TUS524302:TUT524302 UEO524302:UEP524302 UOK524302:UOL524302 UYG524302:UYH524302 VIC524302:VID524302 VRY524302:VRZ524302 WBU524302:WBV524302 WLQ524302:WLR524302 WVM524302:WVN524302 G589838:H589838 JA589838:JB589838 SW589838:SX589838 ACS589838:ACT589838 AMO589838:AMP589838 AWK589838:AWL589838 BGG589838:BGH589838 BQC589838:BQD589838 BZY589838:BZZ589838 CJU589838:CJV589838 CTQ589838:CTR589838 DDM589838:DDN589838 DNI589838:DNJ589838 DXE589838:DXF589838 EHA589838:EHB589838 EQW589838:EQX589838 FAS589838:FAT589838 FKO589838:FKP589838 FUK589838:FUL589838 GEG589838:GEH589838 GOC589838:GOD589838 GXY589838:GXZ589838 HHU589838:HHV589838 HRQ589838:HRR589838 IBM589838:IBN589838 ILI589838:ILJ589838 IVE589838:IVF589838 JFA589838:JFB589838 JOW589838:JOX589838 JYS589838:JYT589838 KIO589838:KIP589838 KSK589838:KSL589838 LCG589838:LCH589838 LMC589838:LMD589838 LVY589838:LVZ589838 MFU589838:MFV589838 MPQ589838:MPR589838 MZM589838:MZN589838 NJI589838:NJJ589838 NTE589838:NTF589838 ODA589838:ODB589838 OMW589838:OMX589838 OWS589838:OWT589838 PGO589838:PGP589838 PQK589838:PQL589838 QAG589838:QAH589838 QKC589838:QKD589838 QTY589838:QTZ589838 RDU589838:RDV589838 RNQ589838:RNR589838 RXM589838:RXN589838 SHI589838:SHJ589838 SRE589838:SRF589838 TBA589838:TBB589838 TKW589838:TKX589838 TUS589838:TUT589838 UEO589838:UEP589838 UOK589838:UOL589838 UYG589838:UYH589838 VIC589838:VID589838 VRY589838:VRZ589838 WBU589838:WBV589838 WLQ589838:WLR589838 WVM589838:WVN589838 G655374:H655374 JA655374:JB655374 SW655374:SX655374 ACS655374:ACT655374 AMO655374:AMP655374 AWK655374:AWL655374 BGG655374:BGH655374 BQC655374:BQD655374 BZY655374:BZZ655374 CJU655374:CJV655374 CTQ655374:CTR655374 DDM655374:DDN655374 DNI655374:DNJ655374 DXE655374:DXF655374 EHA655374:EHB655374 EQW655374:EQX655374 FAS655374:FAT655374 FKO655374:FKP655374 FUK655374:FUL655374 GEG655374:GEH655374 GOC655374:GOD655374 GXY655374:GXZ655374 HHU655374:HHV655374 HRQ655374:HRR655374 IBM655374:IBN655374 ILI655374:ILJ655374 IVE655374:IVF655374 JFA655374:JFB655374 JOW655374:JOX655374 JYS655374:JYT655374 KIO655374:KIP655374 KSK655374:KSL655374 LCG655374:LCH655374 LMC655374:LMD655374 LVY655374:LVZ655374 MFU655374:MFV655374 MPQ655374:MPR655374 MZM655374:MZN655374 NJI655374:NJJ655374 NTE655374:NTF655374 ODA655374:ODB655374 OMW655374:OMX655374 OWS655374:OWT655374 PGO655374:PGP655374 PQK655374:PQL655374 QAG655374:QAH655374 QKC655374:QKD655374 QTY655374:QTZ655374 RDU655374:RDV655374 RNQ655374:RNR655374 RXM655374:RXN655374 SHI655374:SHJ655374 SRE655374:SRF655374 TBA655374:TBB655374 TKW655374:TKX655374 TUS655374:TUT655374 UEO655374:UEP655374 UOK655374:UOL655374 UYG655374:UYH655374 VIC655374:VID655374 VRY655374:VRZ655374 WBU655374:WBV655374 WLQ655374:WLR655374 WVM655374:WVN655374 G720910:H720910 JA720910:JB720910 SW720910:SX720910 ACS720910:ACT720910 AMO720910:AMP720910 AWK720910:AWL720910 BGG720910:BGH720910 BQC720910:BQD720910 BZY720910:BZZ720910 CJU720910:CJV720910 CTQ720910:CTR720910 DDM720910:DDN720910 DNI720910:DNJ720910 DXE720910:DXF720910 EHA720910:EHB720910 EQW720910:EQX720910 FAS720910:FAT720910 FKO720910:FKP720910 FUK720910:FUL720910 GEG720910:GEH720910 GOC720910:GOD720910 GXY720910:GXZ720910 HHU720910:HHV720910 HRQ720910:HRR720910 IBM720910:IBN720910 ILI720910:ILJ720910 IVE720910:IVF720910 JFA720910:JFB720910 JOW720910:JOX720910 JYS720910:JYT720910 KIO720910:KIP720910 KSK720910:KSL720910 LCG720910:LCH720910 LMC720910:LMD720910 LVY720910:LVZ720910 MFU720910:MFV720910 MPQ720910:MPR720910 MZM720910:MZN720910 NJI720910:NJJ720910 NTE720910:NTF720910 ODA720910:ODB720910 OMW720910:OMX720910 OWS720910:OWT720910 PGO720910:PGP720910 PQK720910:PQL720910 QAG720910:QAH720910 QKC720910:QKD720910 QTY720910:QTZ720910 RDU720910:RDV720910 RNQ720910:RNR720910 RXM720910:RXN720910 SHI720910:SHJ720910 SRE720910:SRF720910 TBA720910:TBB720910 TKW720910:TKX720910 TUS720910:TUT720910 UEO720910:UEP720910 UOK720910:UOL720910 UYG720910:UYH720910 VIC720910:VID720910 VRY720910:VRZ720910 WBU720910:WBV720910 WLQ720910:WLR720910 WVM720910:WVN720910 G786446:H786446 JA786446:JB786446 SW786446:SX786446 ACS786446:ACT786446 AMO786446:AMP786446 AWK786446:AWL786446 BGG786446:BGH786446 BQC786446:BQD786446 BZY786446:BZZ786446 CJU786446:CJV786446 CTQ786446:CTR786446 DDM786446:DDN786446 DNI786446:DNJ786446 DXE786446:DXF786446 EHA786446:EHB786446 EQW786446:EQX786446 FAS786446:FAT786446 FKO786446:FKP786446 FUK786446:FUL786446 GEG786446:GEH786446 GOC786446:GOD786446 GXY786446:GXZ786446 HHU786446:HHV786446 HRQ786446:HRR786446 IBM786446:IBN786446 ILI786446:ILJ786446 IVE786446:IVF786446 JFA786446:JFB786446 JOW786446:JOX786446 JYS786446:JYT786446 KIO786446:KIP786446 KSK786446:KSL786446 LCG786446:LCH786446 LMC786446:LMD786446 LVY786446:LVZ786446 MFU786446:MFV786446 MPQ786446:MPR786446 MZM786446:MZN786446 NJI786446:NJJ786446 NTE786446:NTF786446 ODA786446:ODB786446 OMW786446:OMX786446 OWS786446:OWT786446 PGO786446:PGP786446 PQK786446:PQL786446 QAG786446:QAH786446 QKC786446:QKD786446 QTY786446:QTZ786446 RDU786446:RDV786446 RNQ786446:RNR786446 RXM786446:RXN786446 SHI786446:SHJ786446 SRE786446:SRF786446 TBA786446:TBB786446 TKW786446:TKX786446 TUS786446:TUT786446 UEO786446:UEP786446 UOK786446:UOL786446 UYG786446:UYH786446 VIC786446:VID786446 VRY786446:VRZ786446 WBU786446:WBV786446 WLQ786446:WLR786446 WVM786446:WVN786446 G851982:H851982 JA851982:JB851982 SW851982:SX851982 ACS851982:ACT851982 AMO851982:AMP851982 AWK851982:AWL851982 BGG851982:BGH851982 BQC851982:BQD851982 BZY851982:BZZ851982 CJU851982:CJV851982 CTQ851982:CTR851982 DDM851982:DDN851982 DNI851982:DNJ851982 DXE851982:DXF851982 EHA851982:EHB851982 EQW851982:EQX851982 FAS851982:FAT851982 FKO851982:FKP851982 FUK851982:FUL851982 GEG851982:GEH851982 GOC851982:GOD851982 GXY851982:GXZ851982 HHU851982:HHV851982 HRQ851982:HRR851982 IBM851982:IBN851982 ILI851982:ILJ851982 IVE851982:IVF851982 JFA851982:JFB851982 JOW851982:JOX851982 JYS851982:JYT851982 KIO851982:KIP851982 KSK851982:KSL851982 LCG851982:LCH851982 LMC851982:LMD851982 LVY851982:LVZ851982 MFU851982:MFV851982 MPQ851982:MPR851982 MZM851982:MZN851982 NJI851982:NJJ851982 NTE851982:NTF851982 ODA851982:ODB851982 OMW851982:OMX851982 OWS851982:OWT851982 PGO851982:PGP851982 PQK851982:PQL851982 QAG851982:QAH851982 QKC851982:QKD851982 QTY851982:QTZ851982 RDU851982:RDV851982 RNQ851982:RNR851982 RXM851982:RXN851982 SHI851982:SHJ851982 SRE851982:SRF851982 TBA851982:TBB851982 TKW851982:TKX851982 TUS851982:TUT851982 UEO851982:UEP851982 UOK851982:UOL851982 UYG851982:UYH851982 VIC851982:VID851982 VRY851982:VRZ851982 WBU851982:WBV851982 WLQ851982:WLR851982 WVM851982:WVN851982 G917518:H917518 JA917518:JB917518 SW917518:SX917518 ACS917518:ACT917518 AMO917518:AMP917518 AWK917518:AWL917518 BGG917518:BGH917518 BQC917518:BQD917518 BZY917518:BZZ917518 CJU917518:CJV917518 CTQ917518:CTR917518 DDM917518:DDN917518 DNI917518:DNJ917518 DXE917518:DXF917518 EHA917518:EHB917518 EQW917518:EQX917518 FAS917518:FAT917518 FKO917518:FKP917518 FUK917518:FUL917518 GEG917518:GEH917518 GOC917518:GOD917518 GXY917518:GXZ917518 HHU917518:HHV917518 HRQ917518:HRR917518 IBM917518:IBN917518 ILI917518:ILJ917518 IVE917518:IVF917518 JFA917518:JFB917518 JOW917518:JOX917518 JYS917518:JYT917518 KIO917518:KIP917518 KSK917518:KSL917518 LCG917518:LCH917518 LMC917518:LMD917518 LVY917518:LVZ917518 MFU917518:MFV917518 MPQ917518:MPR917518 MZM917518:MZN917518 NJI917518:NJJ917518 NTE917518:NTF917518 ODA917518:ODB917518 OMW917518:OMX917518 OWS917518:OWT917518 PGO917518:PGP917518 PQK917518:PQL917518 QAG917518:QAH917518 QKC917518:QKD917518 QTY917518:QTZ917518 RDU917518:RDV917518 RNQ917518:RNR917518 RXM917518:RXN917518 SHI917518:SHJ917518 SRE917518:SRF917518 TBA917518:TBB917518 TKW917518:TKX917518 TUS917518:TUT917518 UEO917518:UEP917518 UOK917518:UOL917518 UYG917518:UYH917518 VIC917518:VID917518 VRY917518:VRZ917518 WBU917518:WBV917518 WLQ917518:WLR917518 WVM917518:WVN917518 G983054:H983054 JA983054:JB983054 SW983054:SX983054 ACS983054:ACT983054 AMO983054:AMP983054 AWK983054:AWL983054 BGG983054:BGH983054 BQC983054:BQD983054 BZY983054:BZZ983054 CJU983054:CJV983054 CTQ983054:CTR983054 DDM983054:DDN983054 DNI983054:DNJ983054 DXE983054:DXF983054 EHA983054:EHB983054 EQW983054:EQX983054 FAS983054:FAT983054 FKO983054:FKP983054 FUK983054:FUL983054 GEG983054:GEH983054 GOC983054:GOD983054 GXY983054:GXZ983054 HHU983054:HHV983054 HRQ983054:HRR983054 IBM983054:IBN983054 ILI983054:ILJ983054 IVE983054:IVF983054 JFA983054:JFB983054 JOW983054:JOX983054 JYS983054:JYT983054 KIO983054:KIP983054 KSK983054:KSL983054 LCG983054:LCH983054 LMC983054:LMD983054 LVY983054:LVZ983054 MFU983054:MFV983054 MPQ983054:MPR983054 MZM983054:MZN983054 NJI983054:NJJ983054 NTE983054:NTF983054 ODA983054:ODB983054 OMW983054:OMX983054 OWS983054:OWT983054 PGO983054:PGP983054 PQK983054:PQL983054 QAG983054:QAH983054 QKC983054:QKD983054 QTY983054:QTZ983054 RDU983054:RDV983054 RNQ983054:RNR983054 RXM983054:RXN983054 SHI983054:SHJ983054 SRE983054:SRF983054 TBA983054:TBB983054 TKW983054:TKX983054 TUS983054:TUT983054 UEO983054:UEP983054 UOK983054:UOL983054 UYG983054:UYH983054 VIC983054:VID983054 VRY983054:VRZ983054 WBU983054:WBV983054 WLQ983054:WLR983054 G16:H17" xr:uid="{00000000-0002-0000-0100-000005000000}">
      <formula1>"&lt;選択&gt;,1,2,3,4,5,6,7,8,9,10,11,12,13,14,15,16,17,18,19,20,21,22,23,24,25,26,27,28,29,30,31,32,33,34,35,36,37,38,39,40,41,42,43,44,45,46,47,48,49,50,51,52,53,54,55,56,57,58,59,60,61,62,63,64"</formula1>
    </dataValidation>
    <dataValidation type="list" allowBlank="1" showInputMessage="1" showErrorMessage="1" sqref="O16:P17 JY16:JZ18 TU16:TV18 ADQ16:ADR18 ANM16:ANN18 AXI16:AXJ18 BHE16:BHF18 BRA16:BRB18 CAW16:CAX18 CKS16:CKT18 CUO16:CUP18 DEK16:DEL18 DOG16:DOH18 DYC16:DYD18 EHY16:EHZ18 ERU16:ERV18 FBQ16:FBR18 FLM16:FLN18 FVI16:FVJ18 GFE16:GFF18 GPA16:GPB18 GYW16:GYX18 HIS16:HIT18 HSO16:HSP18 ICK16:ICL18 IMG16:IMH18 IWC16:IWD18 JFY16:JFZ18 JPU16:JPV18 JZQ16:JZR18 KJM16:KJN18 KTI16:KTJ18 LDE16:LDF18 LNA16:LNB18 LWW16:LWX18 MGS16:MGT18 MQO16:MQP18 NAK16:NAL18 NKG16:NKH18 NUC16:NUD18 ODY16:ODZ18 ONU16:ONV18 OXQ16:OXR18 PHM16:PHN18 PRI16:PRJ18 QBE16:QBF18 QLA16:QLB18 QUW16:QUX18 RES16:RET18 ROO16:ROP18 RYK16:RYL18 SIG16:SIH18 SSC16:SSD18 TBY16:TBZ18 TLU16:TLV18 TVQ16:TVR18 UFM16:UFN18 UPI16:UPJ18 UZE16:UZF18 VJA16:VJB18 VSW16:VSX18 WCS16:WCT18 WMO16:WMP18 WWK16:WWL18 AC65550:AD65550 JY65550:JZ65550 TU65550:TV65550 ADQ65550:ADR65550 ANM65550:ANN65550 AXI65550:AXJ65550 BHE65550:BHF65550 BRA65550:BRB65550 CAW65550:CAX65550 CKS65550:CKT65550 CUO65550:CUP65550 DEK65550:DEL65550 DOG65550:DOH65550 DYC65550:DYD65550 EHY65550:EHZ65550 ERU65550:ERV65550 FBQ65550:FBR65550 FLM65550:FLN65550 FVI65550:FVJ65550 GFE65550:GFF65550 GPA65550:GPB65550 GYW65550:GYX65550 HIS65550:HIT65550 HSO65550:HSP65550 ICK65550:ICL65550 IMG65550:IMH65550 IWC65550:IWD65550 JFY65550:JFZ65550 JPU65550:JPV65550 JZQ65550:JZR65550 KJM65550:KJN65550 KTI65550:KTJ65550 LDE65550:LDF65550 LNA65550:LNB65550 LWW65550:LWX65550 MGS65550:MGT65550 MQO65550:MQP65550 NAK65550:NAL65550 NKG65550:NKH65550 NUC65550:NUD65550 ODY65550:ODZ65550 ONU65550:ONV65550 OXQ65550:OXR65550 PHM65550:PHN65550 PRI65550:PRJ65550 QBE65550:QBF65550 QLA65550:QLB65550 QUW65550:QUX65550 RES65550:RET65550 ROO65550:ROP65550 RYK65550:RYL65550 SIG65550:SIH65550 SSC65550:SSD65550 TBY65550:TBZ65550 TLU65550:TLV65550 TVQ65550:TVR65550 UFM65550:UFN65550 UPI65550:UPJ65550 UZE65550:UZF65550 VJA65550:VJB65550 VSW65550:VSX65550 WCS65550:WCT65550 WMO65550:WMP65550 WWK65550:WWL65550 AC131086:AD131086 JY131086:JZ131086 TU131086:TV131086 ADQ131086:ADR131086 ANM131086:ANN131086 AXI131086:AXJ131086 BHE131086:BHF131086 BRA131086:BRB131086 CAW131086:CAX131086 CKS131086:CKT131086 CUO131086:CUP131086 DEK131086:DEL131086 DOG131086:DOH131086 DYC131086:DYD131086 EHY131086:EHZ131086 ERU131086:ERV131086 FBQ131086:FBR131086 FLM131086:FLN131086 FVI131086:FVJ131086 GFE131086:GFF131086 GPA131086:GPB131086 GYW131086:GYX131086 HIS131086:HIT131086 HSO131086:HSP131086 ICK131086:ICL131086 IMG131086:IMH131086 IWC131086:IWD131086 JFY131086:JFZ131086 JPU131086:JPV131086 JZQ131086:JZR131086 KJM131086:KJN131086 KTI131086:KTJ131086 LDE131086:LDF131086 LNA131086:LNB131086 LWW131086:LWX131086 MGS131086:MGT131086 MQO131086:MQP131086 NAK131086:NAL131086 NKG131086:NKH131086 NUC131086:NUD131086 ODY131086:ODZ131086 ONU131086:ONV131086 OXQ131086:OXR131086 PHM131086:PHN131086 PRI131086:PRJ131086 QBE131086:QBF131086 QLA131086:QLB131086 QUW131086:QUX131086 RES131086:RET131086 ROO131086:ROP131086 RYK131086:RYL131086 SIG131086:SIH131086 SSC131086:SSD131086 TBY131086:TBZ131086 TLU131086:TLV131086 TVQ131086:TVR131086 UFM131086:UFN131086 UPI131086:UPJ131086 UZE131086:UZF131086 VJA131086:VJB131086 VSW131086:VSX131086 WCS131086:WCT131086 WMO131086:WMP131086 WWK131086:WWL131086 AC196622:AD196622 JY196622:JZ196622 TU196622:TV196622 ADQ196622:ADR196622 ANM196622:ANN196622 AXI196622:AXJ196622 BHE196622:BHF196622 BRA196622:BRB196622 CAW196622:CAX196622 CKS196622:CKT196622 CUO196622:CUP196622 DEK196622:DEL196622 DOG196622:DOH196622 DYC196622:DYD196622 EHY196622:EHZ196622 ERU196622:ERV196622 FBQ196622:FBR196622 FLM196622:FLN196622 FVI196622:FVJ196622 GFE196622:GFF196622 GPA196622:GPB196622 GYW196622:GYX196622 HIS196622:HIT196622 HSO196622:HSP196622 ICK196622:ICL196622 IMG196622:IMH196622 IWC196622:IWD196622 JFY196622:JFZ196622 JPU196622:JPV196622 JZQ196622:JZR196622 KJM196622:KJN196622 KTI196622:KTJ196622 LDE196622:LDF196622 LNA196622:LNB196622 LWW196622:LWX196622 MGS196622:MGT196622 MQO196622:MQP196622 NAK196622:NAL196622 NKG196622:NKH196622 NUC196622:NUD196622 ODY196622:ODZ196622 ONU196622:ONV196622 OXQ196622:OXR196622 PHM196622:PHN196622 PRI196622:PRJ196622 QBE196622:QBF196622 QLA196622:QLB196622 QUW196622:QUX196622 RES196622:RET196622 ROO196622:ROP196622 RYK196622:RYL196622 SIG196622:SIH196622 SSC196622:SSD196622 TBY196622:TBZ196622 TLU196622:TLV196622 TVQ196622:TVR196622 UFM196622:UFN196622 UPI196622:UPJ196622 UZE196622:UZF196622 VJA196622:VJB196622 VSW196622:VSX196622 WCS196622:WCT196622 WMO196622:WMP196622 WWK196622:WWL196622 AC262158:AD262158 JY262158:JZ262158 TU262158:TV262158 ADQ262158:ADR262158 ANM262158:ANN262158 AXI262158:AXJ262158 BHE262158:BHF262158 BRA262158:BRB262158 CAW262158:CAX262158 CKS262158:CKT262158 CUO262158:CUP262158 DEK262158:DEL262158 DOG262158:DOH262158 DYC262158:DYD262158 EHY262158:EHZ262158 ERU262158:ERV262158 FBQ262158:FBR262158 FLM262158:FLN262158 FVI262158:FVJ262158 GFE262158:GFF262158 GPA262158:GPB262158 GYW262158:GYX262158 HIS262158:HIT262158 HSO262158:HSP262158 ICK262158:ICL262158 IMG262158:IMH262158 IWC262158:IWD262158 JFY262158:JFZ262158 JPU262158:JPV262158 JZQ262158:JZR262158 KJM262158:KJN262158 KTI262158:KTJ262158 LDE262158:LDF262158 LNA262158:LNB262158 LWW262158:LWX262158 MGS262158:MGT262158 MQO262158:MQP262158 NAK262158:NAL262158 NKG262158:NKH262158 NUC262158:NUD262158 ODY262158:ODZ262158 ONU262158:ONV262158 OXQ262158:OXR262158 PHM262158:PHN262158 PRI262158:PRJ262158 QBE262158:QBF262158 QLA262158:QLB262158 QUW262158:QUX262158 RES262158:RET262158 ROO262158:ROP262158 RYK262158:RYL262158 SIG262158:SIH262158 SSC262158:SSD262158 TBY262158:TBZ262158 TLU262158:TLV262158 TVQ262158:TVR262158 UFM262158:UFN262158 UPI262158:UPJ262158 UZE262158:UZF262158 VJA262158:VJB262158 VSW262158:VSX262158 WCS262158:WCT262158 WMO262158:WMP262158 WWK262158:WWL262158 AC327694:AD327694 JY327694:JZ327694 TU327694:TV327694 ADQ327694:ADR327694 ANM327694:ANN327694 AXI327694:AXJ327694 BHE327694:BHF327694 BRA327694:BRB327694 CAW327694:CAX327694 CKS327694:CKT327694 CUO327694:CUP327694 DEK327694:DEL327694 DOG327694:DOH327694 DYC327694:DYD327694 EHY327694:EHZ327694 ERU327694:ERV327694 FBQ327694:FBR327694 FLM327694:FLN327694 FVI327694:FVJ327694 GFE327694:GFF327694 GPA327694:GPB327694 GYW327694:GYX327694 HIS327694:HIT327694 HSO327694:HSP327694 ICK327694:ICL327694 IMG327694:IMH327694 IWC327694:IWD327694 JFY327694:JFZ327694 JPU327694:JPV327694 JZQ327694:JZR327694 KJM327694:KJN327694 KTI327694:KTJ327694 LDE327694:LDF327694 LNA327694:LNB327694 LWW327694:LWX327694 MGS327694:MGT327694 MQO327694:MQP327694 NAK327694:NAL327694 NKG327694:NKH327694 NUC327694:NUD327694 ODY327694:ODZ327694 ONU327694:ONV327694 OXQ327694:OXR327694 PHM327694:PHN327694 PRI327694:PRJ327694 QBE327694:QBF327694 QLA327694:QLB327694 QUW327694:QUX327694 RES327694:RET327694 ROO327694:ROP327694 RYK327694:RYL327694 SIG327694:SIH327694 SSC327694:SSD327694 TBY327694:TBZ327694 TLU327694:TLV327694 TVQ327694:TVR327694 UFM327694:UFN327694 UPI327694:UPJ327694 UZE327694:UZF327694 VJA327694:VJB327694 VSW327694:VSX327694 WCS327694:WCT327694 WMO327694:WMP327694 WWK327694:WWL327694 AC393230:AD393230 JY393230:JZ393230 TU393230:TV393230 ADQ393230:ADR393230 ANM393230:ANN393230 AXI393230:AXJ393230 BHE393230:BHF393230 BRA393230:BRB393230 CAW393230:CAX393230 CKS393230:CKT393230 CUO393230:CUP393230 DEK393230:DEL393230 DOG393230:DOH393230 DYC393230:DYD393230 EHY393230:EHZ393230 ERU393230:ERV393230 FBQ393230:FBR393230 FLM393230:FLN393230 FVI393230:FVJ393230 GFE393230:GFF393230 GPA393230:GPB393230 GYW393230:GYX393230 HIS393230:HIT393230 HSO393230:HSP393230 ICK393230:ICL393230 IMG393230:IMH393230 IWC393230:IWD393230 JFY393230:JFZ393230 JPU393230:JPV393230 JZQ393230:JZR393230 KJM393230:KJN393230 KTI393230:KTJ393230 LDE393230:LDF393230 LNA393230:LNB393230 LWW393230:LWX393230 MGS393230:MGT393230 MQO393230:MQP393230 NAK393230:NAL393230 NKG393230:NKH393230 NUC393230:NUD393230 ODY393230:ODZ393230 ONU393230:ONV393230 OXQ393230:OXR393230 PHM393230:PHN393230 PRI393230:PRJ393230 QBE393230:QBF393230 QLA393230:QLB393230 QUW393230:QUX393230 RES393230:RET393230 ROO393230:ROP393230 RYK393230:RYL393230 SIG393230:SIH393230 SSC393230:SSD393230 TBY393230:TBZ393230 TLU393230:TLV393230 TVQ393230:TVR393230 UFM393230:UFN393230 UPI393230:UPJ393230 UZE393230:UZF393230 VJA393230:VJB393230 VSW393230:VSX393230 WCS393230:WCT393230 WMO393230:WMP393230 WWK393230:WWL393230 AC458766:AD458766 JY458766:JZ458766 TU458766:TV458766 ADQ458766:ADR458766 ANM458766:ANN458766 AXI458766:AXJ458766 BHE458766:BHF458766 BRA458766:BRB458766 CAW458766:CAX458766 CKS458766:CKT458766 CUO458766:CUP458766 DEK458766:DEL458766 DOG458766:DOH458766 DYC458766:DYD458766 EHY458766:EHZ458766 ERU458766:ERV458766 FBQ458766:FBR458766 FLM458766:FLN458766 FVI458766:FVJ458766 GFE458766:GFF458766 GPA458766:GPB458766 GYW458766:GYX458766 HIS458766:HIT458766 HSO458766:HSP458766 ICK458766:ICL458766 IMG458766:IMH458766 IWC458766:IWD458766 JFY458766:JFZ458766 JPU458766:JPV458766 JZQ458766:JZR458766 KJM458766:KJN458766 KTI458766:KTJ458766 LDE458766:LDF458766 LNA458766:LNB458766 LWW458766:LWX458766 MGS458766:MGT458766 MQO458766:MQP458766 NAK458766:NAL458766 NKG458766:NKH458766 NUC458766:NUD458766 ODY458766:ODZ458766 ONU458766:ONV458766 OXQ458766:OXR458766 PHM458766:PHN458766 PRI458766:PRJ458766 QBE458766:QBF458766 QLA458766:QLB458766 QUW458766:QUX458766 RES458766:RET458766 ROO458766:ROP458766 RYK458766:RYL458766 SIG458766:SIH458766 SSC458766:SSD458766 TBY458766:TBZ458766 TLU458766:TLV458766 TVQ458766:TVR458766 UFM458766:UFN458766 UPI458766:UPJ458766 UZE458766:UZF458766 VJA458766:VJB458766 VSW458766:VSX458766 WCS458766:WCT458766 WMO458766:WMP458766 WWK458766:WWL458766 AC524302:AD524302 JY524302:JZ524302 TU524302:TV524302 ADQ524302:ADR524302 ANM524302:ANN524302 AXI524302:AXJ524302 BHE524302:BHF524302 BRA524302:BRB524302 CAW524302:CAX524302 CKS524302:CKT524302 CUO524302:CUP524302 DEK524302:DEL524302 DOG524302:DOH524302 DYC524302:DYD524302 EHY524302:EHZ524302 ERU524302:ERV524302 FBQ524302:FBR524302 FLM524302:FLN524302 FVI524302:FVJ524302 GFE524302:GFF524302 GPA524302:GPB524302 GYW524302:GYX524302 HIS524302:HIT524302 HSO524302:HSP524302 ICK524302:ICL524302 IMG524302:IMH524302 IWC524302:IWD524302 JFY524302:JFZ524302 JPU524302:JPV524302 JZQ524302:JZR524302 KJM524302:KJN524302 KTI524302:KTJ524302 LDE524302:LDF524302 LNA524302:LNB524302 LWW524302:LWX524302 MGS524302:MGT524302 MQO524302:MQP524302 NAK524302:NAL524302 NKG524302:NKH524302 NUC524302:NUD524302 ODY524302:ODZ524302 ONU524302:ONV524302 OXQ524302:OXR524302 PHM524302:PHN524302 PRI524302:PRJ524302 QBE524302:QBF524302 QLA524302:QLB524302 QUW524302:QUX524302 RES524302:RET524302 ROO524302:ROP524302 RYK524302:RYL524302 SIG524302:SIH524302 SSC524302:SSD524302 TBY524302:TBZ524302 TLU524302:TLV524302 TVQ524302:TVR524302 UFM524302:UFN524302 UPI524302:UPJ524302 UZE524302:UZF524302 VJA524302:VJB524302 VSW524302:VSX524302 WCS524302:WCT524302 WMO524302:WMP524302 WWK524302:WWL524302 AC589838:AD589838 JY589838:JZ589838 TU589838:TV589838 ADQ589838:ADR589838 ANM589838:ANN589838 AXI589838:AXJ589838 BHE589838:BHF589838 BRA589838:BRB589838 CAW589838:CAX589838 CKS589838:CKT589838 CUO589838:CUP589838 DEK589838:DEL589838 DOG589838:DOH589838 DYC589838:DYD589838 EHY589838:EHZ589838 ERU589838:ERV589838 FBQ589838:FBR589838 FLM589838:FLN589838 FVI589838:FVJ589838 GFE589838:GFF589838 GPA589838:GPB589838 GYW589838:GYX589838 HIS589838:HIT589838 HSO589838:HSP589838 ICK589838:ICL589838 IMG589838:IMH589838 IWC589838:IWD589838 JFY589838:JFZ589838 JPU589838:JPV589838 JZQ589838:JZR589838 KJM589838:KJN589838 KTI589838:KTJ589838 LDE589838:LDF589838 LNA589838:LNB589838 LWW589838:LWX589838 MGS589838:MGT589838 MQO589838:MQP589838 NAK589838:NAL589838 NKG589838:NKH589838 NUC589838:NUD589838 ODY589838:ODZ589838 ONU589838:ONV589838 OXQ589838:OXR589838 PHM589838:PHN589838 PRI589838:PRJ589838 QBE589838:QBF589838 QLA589838:QLB589838 QUW589838:QUX589838 RES589838:RET589838 ROO589838:ROP589838 RYK589838:RYL589838 SIG589838:SIH589838 SSC589838:SSD589838 TBY589838:TBZ589838 TLU589838:TLV589838 TVQ589838:TVR589838 UFM589838:UFN589838 UPI589838:UPJ589838 UZE589838:UZF589838 VJA589838:VJB589838 VSW589838:VSX589838 WCS589838:WCT589838 WMO589838:WMP589838 WWK589838:WWL589838 AC655374:AD655374 JY655374:JZ655374 TU655374:TV655374 ADQ655374:ADR655374 ANM655374:ANN655374 AXI655374:AXJ655374 BHE655374:BHF655374 BRA655374:BRB655374 CAW655374:CAX655374 CKS655374:CKT655374 CUO655374:CUP655374 DEK655374:DEL655374 DOG655374:DOH655374 DYC655374:DYD655374 EHY655374:EHZ655374 ERU655374:ERV655374 FBQ655374:FBR655374 FLM655374:FLN655374 FVI655374:FVJ655374 GFE655374:GFF655374 GPA655374:GPB655374 GYW655374:GYX655374 HIS655374:HIT655374 HSO655374:HSP655374 ICK655374:ICL655374 IMG655374:IMH655374 IWC655374:IWD655374 JFY655374:JFZ655374 JPU655374:JPV655374 JZQ655374:JZR655374 KJM655374:KJN655374 KTI655374:KTJ655374 LDE655374:LDF655374 LNA655374:LNB655374 LWW655374:LWX655374 MGS655374:MGT655374 MQO655374:MQP655374 NAK655374:NAL655374 NKG655374:NKH655374 NUC655374:NUD655374 ODY655374:ODZ655374 ONU655374:ONV655374 OXQ655374:OXR655374 PHM655374:PHN655374 PRI655374:PRJ655374 QBE655374:QBF655374 QLA655374:QLB655374 QUW655374:QUX655374 RES655374:RET655374 ROO655374:ROP655374 RYK655374:RYL655374 SIG655374:SIH655374 SSC655374:SSD655374 TBY655374:TBZ655374 TLU655374:TLV655374 TVQ655374:TVR655374 UFM655374:UFN655374 UPI655374:UPJ655374 UZE655374:UZF655374 VJA655374:VJB655374 VSW655374:VSX655374 WCS655374:WCT655374 WMO655374:WMP655374 WWK655374:WWL655374 AC720910:AD720910 JY720910:JZ720910 TU720910:TV720910 ADQ720910:ADR720910 ANM720910:ANN720910 AXI720910:AXJ720910 BHE720910:BHF720910 BRA720910:BRB720910 CAW720910:CAX720910 CKS720910:CKT720910 CUO720910:CUP720910 DEK720910:DEL720910 DOG720910:DOH720910 DYC720910:DYD720910 EHY720910:EHZ720910 ERU720910:ERV720910 FBQ720910:FBR720910 FLM720910:FLN720910 FVI720910:FVJ720910 GFE720910:GFF720910 GPA720910:GPB720910 GYW720910:GYX720910 HIS720910:HIT720910 HSO720910:HSP720910 ICK720910:ICL720910 IMG720910:IMH720910 IWC720910:IWD720910 JFY720910:JFZ720910 JPU720910:JPV720910 JZQ720910:JZR720910 KJM720910:KJN720910 KTI720910:KTJ720910 LDE720910:LDF720910 LNA720910:LNB720910 LWW720910:LWX720910 MGS720910:MGT720910 MQO720910:MQP720910 NAK720910:NAL720910 NKG720910:NKH720910 NUC720910:NUD720910 ODY720910:ODZ720910 ONU720910:ONV720910 OXQ720910:OXR720910 PHM720910:PHN720910 PRI720910:PRJ720910 QBE720910:QBF720910 QLA720910:QLB720910 QUW720910:QUX720910 RES720910:RET720910 ROO720910:ROP720910 RYK720910:RYL720910 SIG720910:SIH720910 SSC720910:SSD720910 TBY720910:TBZ720910 TLU720910:TLV720910 TVQ720910:TVR720910 UFM720910:UFN720910 UPI720910:UPJ720910 UZE720910:UZF720910 VJA720910:VJB720910 VSW720910:VSX720910 WCS720910:WCT720910 WMO720910:WMP720910 WWK720910:WWL720910 AC786446:AD786446 JY786446:JZ786446 TU786446:TV786446 ADQ786446:ADR786446 ANM786446:ANN786446 AXI786446:AXJ786446 BHE786446:BHF786446 BRA786446:BRB786446 CAW786446:CAX786446 CKS786446:CKT786446 CUO786446:CUP786446 DEK786446:DEL786446 DOG786446:DOH786446 DYC786446:DYD786446 EHY786446:EHZ786446 ERU786446:ERV786446 FBQ786446:FBR786446 FLM786446:FLN786446 FVI786446:FVJ786446 GFE786446:GFF786446 GPA786446:GPB786446 GYW786446:GYX786446 HIS786446:HIT786446 HSO786446:HSP786446 ICK786446:ICL786446 IMG786446:IMH786446 IWC786446:IWD786446 JFY786446:JFZ786446 JPU786446:JPV786446 JZQ786446:JZR786446 KJM786446:KJN786446 KTI786446:KTJ786446 LDE786446:LDF786446 LNA786446:LNB786446 LWW786446:LWX786446 MGS786446:MGT786446 MQO786446:MQP786446 NAK786446:NAL786446 NKG786446:NKH786446 NUC786446:NUD786446 ODY786446:ODZ786446 ONU786446:ONV786446 OXQ786446:OXR786446 PHM786446:PHN786446 PRI786446:PRJ786446 QBE786446:QBF786446 QLA786446:QLB786446 QUW786446:QUX786446 RES786446:RET786446 ROO786446:ROP786446 RYK786446:RYL786446 SIG786446:SIH786446 SSC786446:SSD786446 TBY786446:TBZ786446 TLU786446:TLV786446 TVQ786446:TVR786446 UFM786446:UFN786446 UPI786446:UPJ786446 UZE786446:UZF786446 VJA786446:VJB786446 VSW786446:VSX786446 WCS786446:WCT786446 WMO786446:WMP786446 WWK786446:WWL786446 AC851982:AD851982 JY851982:JZ851982 TU851982:TV851982 ADQ851982:ADR851982 ANM851982:ANN851982 AXI851982:AXJ851982 BHE851982:BHF851982 BRA851982:BRB851982 CAW851982:CAX851982 CKS851982:CKT851982 CUO851982:CUP851982 DEK851982:DEL851982 DOG851982:DOH851982 DYC851982:DYD851982 EHY851982:EHZ851982 ERU851982:ERV851982 FBQ851982:FBR851982 FLM851982:FLN851982 FVI851982:FVJ851982 GFE851982:GFF851982 GPA851982:GPB851982 GYW851982:GYX851982 HIS851982:HIT851982 HSO851982:HSP851982 ICK851982:ICL851982 IMG851982:IMH851982 IWC851982:IWD851982 JFY851982:JFZ851982 JPU851982:JPV851982 JZQ851982:JZR851982 KJM851982:KJN851982 KTI851982:KTJ851982 LDE851982:LDF851982 LNA851982:LNB851982 LWW851982:LWX851982 MGS851982:MGT851982 MQO851982:MQP851982 NAK851982:NAL851982 NKG851982:NKH851982 NUC851982:NUD851982 ODY851982:ODZ851982 ONU851982:ONV851982 OXQ851982:OXR851982 PHM851982:PHN851982 PRI851982:PRJ851982 QBE851982:QBF851982 QLA851982:QLB851982 QUW851982:QUX851982 RES851982:RET851982 ROO851982:ROP851982 RYK851982:RYL851982 SIG851982:SIH851982 SSC851982:SSD851982 TBY851982:TBZ851982 TLU851982:TLV851982 TVQ851982:TVR851982 UFM851982:UFN851982 UPI851982:UPJ851982 UZE851982:UZF851982 VJA851982:VJB851982 VSW851982:VSX851982 WCS851982:WCT851982 WMO851982:WMP851982 WWK851982:WWL851982 AC917518:AD917518 JY917518:JZ917518 TU917518:TV917518 ADQ917518:ADR917518 ANM917518:ANN917518 AXI917518:AXJ917518 BHE917518:BHF917518 BRA917518:BRB917518 CAW917518:CAX917518 CKS917518:CKT917518 CUO917518:CUP917518 DEK917518:DEL917518 DOG917518:DOH917518 DYC917518:DYD917518 EHY917518:EHZ917518 ERU917518:ERV917518 FBQ917518:FBR917518 FLM917518:FLN917518 FVI917518:FVJ917518 GFE917518:GFF917518 GPA917518:GPB917518 GYW917518:GYX917518 HIS917518:HIT917518 HSO917518:HSP917518 ICK917518:ICL917518 IMG917518:IMH917518 IWC917518:IWD917518 JFY917518:JFZ917518 JPU917518:JPV917518 JZQ917518:JZR917518 KJM917518:KJN917518 KTI917518:KTJ917518 LDE917518:LDF917518 LNA917518:LNB917518 LWW917518:LWX917518 MGS917518:MGT917518 MQO917518:MQP917518 NAK917518:NAL917518 NKG917518:NKH917518 NUC917518:NUD917518 ODY917518:ODZ917518 ONU917518:ONV917518 OXQ917518:OXR917518 PHM917518:PHN917518 PRI917518:PRJ917518 QBE917518:QBF917518 QLA917518:QLB917518 QUW917518:QUX917518 RES917518:RET917518 ROO917518:ROP917518 RYK917518:RYL917518 SIG917518:SIH917518 SSC917518:SSD917518 TBY917518:TBZ917518 TLU917518:TLV917518 TVQ917518:TVR917518 UFM917518:UFN917518 UPI917518:UPJ917518 UZE917518:UZF917518 VJA917518:VJB917518 VSW917518:VSX917518 WCS917518:WCT917518 WMO917518:WMP917518 WWK917518:WWL917518 AC983054:AD983054 JY983054:JZ983054 TU983054:TV983054 ADQ983054:ADR983054 ANM983054:ANN983054 AXI983054:AXJ983054 BHE983054:BHF983054 BRA983054:BRB983054 CAW983054:CAX983054 CKS983054:CKT983054 CUO983054:CUP983054 DEK983054:DEL983054 DOG983054:DOH983054 DYC983054:DYD983054 EHY983054:EHZ983054 ERU983054:ERV983054 FBQ983054:FBR983054 FLM983054:FLN983054 FVI983054:FVJ983054 GFE983054:GFF983054 GPA983054:GPB983054 GYW983054:GYX983054 HIS983054:HIT983054 HSO983054:HSP983054 ICK983054:ICL983054 IMG983054:IMH983054 IWC983054:IWD983054 JFY983054:JFZ983054 JPU983054:JPV983054 JZQ983054:JZR983054 KJM983054:KJN983054 KTI983054:KTJ983054 LDE983054:LDF983054 LNA983054:LNB983054 LWW983054:LWX983054 MGS983054:MGT983054 MQO983054:MQP983054 NAK983054:NAL983054 NKG983054:NKH983054 NUC983054:NUD983054 ODY983054:ODZ983054 ONU983054:ONV983054 OXQ983054:OXR983054 PHM983054:PHN983054 PRI983054:PRJ983054 QBE983054:QBF983054 QLA983054:QLB983054 QUW983054:QUX983054 RES983054:RET983054 ROO983054:ROP983054 RYK983054:RYL983054 SIG983054:SIH983054 SSC983054:SSD983054 TBY983054:TBZ983054 TLU983054:TLV983054 TVQ983054:TVR983054 UFM983054:UFN983054 UPI983054:UPJ983054 UZE983054:UZF983054 VJA983054:VJB983054 VSW983054:VSX983054 WCS983054:WCT983054 WMO983054:WMP983054 WWK983054:WWL983054 WWK983049:WWL983049 JI16:JJ18 TE16:TF18 ADA16:ADB18 AMW16:AMX18 AWS16:AWT18 BGO16:BGP18 BQK16:BQL18 CAG16:CAH18 CKC16:CKD18 CTY16:CTZ18 DDU16:DDV18 DNQ16:DNR18 DXM16:DXN18 EHI16:EHJ18 ERE16:ERF18 FBA16:FBB18 FKW16:FKX18 FUS16:FUT18 GEO16:GEP18 GOK16:GOL18 GYG16:GYH18 HIC16:HID18 HRY16:HRZ18 IBU16:IBV18 ILQ16:ILR18 IVM16:IVN18 JFI16:JFJ18 JPE16:JPF18 JZA16:JZB18 KIW16:KIX18 KSS16:KST18 LCO16:LCP18 LMK16:LML18 LWG16:LWH18 MGC16:MGD18 MPY16:MPZ18 MZU16:MZV18 NJQ16:NJR18 NTM16:NTN18 ODI16:ODJ18 ONE16:ONF18 OXA16:OXB18 PGW16:PGX18 PQS16:PQT18 QAO16:QAP18 QKK16:QKL18 QUG16:QUH18 REC16:RED18 RNY16:RNZ18 RXU16:RXV18 SHQ16:SHR18 SRM16:SRN18 TBI16:TBJ18 TLE16:TLF18 TVA16:TVB18 UEW16:UEX18 UOS16:UOT18 UYO16:UYP18 VIK16:VIL18 VSG16:VSH18 WCC16:WCD18 WLY16:WLZ18 WVU16:WVV18 O65550:P65550 JI65550:JJ65550 TE65550:TF65550 ADA65550:ADB65550 AMW65550:AMX65550 AWS65550:AWT65550 BGO65550:BGP65550 BQK65550:BQL65550 CAG65550:CAH65550 CKC65550:CKD65550 CTY65550:CTZ65550 DDU65550:DDV65550 DNQ65550:DNR65550 DXM65550:DXN65550 EHI65550:EHJ65550 ERE65550:ERF65550 FBA65550:FBB65550 FKW65550:FKX65550 FUS65550:FUT65550 GEO65550:GEP65550 GOK65550:GOL65550 GYG65550:GYH65550 HIC65550:HID65550 HRY65550:HRZ65550 IBU65550:IBV65550 ILQ65550:ILR65550 IVM65550:IVN65550 JFI65550:JFJ65550 JPE65550:JPF65550 JZA65550:JZB65550 KIW65550:KIX65550 KSS65550:KST65550 LCO65550:LCP65550 LMK65550:LML65550 LWG65550:LWH65550 MGC65550:MGD65550 MPY65550:MPZ65550 MZU65550:MZV65550 NJQ65550:NJR65550 NTM65550:NTN65550 ODI65550:ODJ65550 ONE65550:ONF65550 OXA65550:OXB65550 PGW65550:PGX65550 PQS65550:PQT65550 QAO65550:QAP65550 QKK65550:QKL65550 QUG65550:QUH65550 REC65550:RED65550 RNY65550:RNZ65550 RXU65550:RXV65550 SHQ65550:SHR65550 SRM65550:SRN65550 TBI65550:TBJ65550 TLE65550:TLF65550 TVA65550:TVB65550 UEW65550:UEX65550 UOS65550:UOT65550 UYO65550:UYP65550 VIK65550:VIL65550 VSG65550:VSH65550 WCC65550:WCD65550 WLY65550:WLZ65550 WVU65550:WVV65550 O131086:P131086 JI131086:JJ131086 TE131086:TF131086 ADA131086:ADB131086 AMW131086:AMX131086 AWS131086:AWT131086 BGO131086:BGP131086 BQK131086:BQL131086 CAG131086:CAH131086 CKC131086:CKD131086 CTY131086:CTZ131086 DDU131086:DDV131086 DNQ131086:DNR131086 DXM131086:DXN131086 EHI131086:EHJ131086 ERE131086:ERF131086 FBA131086:FBB131086 FKW131086:FKX131086 FUS131086:FUT131086 GEO131086:GEP131086 GOK131086:GOL131086 GYG131086:GYH131086 HIC131086:HID131086 HRY131086:HRZ131086 IBU131086:IBV131086 ILQ131086:ILR131086 IVM131086:IVN131086 JFI131086:JFJ131086 JPE131086:JPF131086 JZA131086:JZB131086 KIW131086:KIX131086 KSS131086:KST131086 LCO131086:LCP131086 LMK131086:LML131086 LWG131086:LWH131086 MGC131086:MGD131086 MPY131086:MPZ131086 MZU131086:MZV131086 NJQ131086:NJR131086 NTM131086:NTN131086 ODI131086:ODJ131086 ONE131086:ONF131086 OXA131086:OXB131086 PGW131086:PGX131086 PQS131086:PQT131086 QAO131086:QAP131086 QKK131086:QKL131086 QUG131086:QUH131086 REC131086:RED131086 RNY131086:RNZ131086 RXU131086:RXV131086 SHQ131086:SHR131086 SRM131086:SRN131086 TBI131086:TBJ131086 TLE131086:TLF131086 TVA131086:TVB131086 UEW131086:UEX131086 UOS131086:UOT131086 UYO131086:UYP131086 VIK131086:VIL131086 VSG131086:VSH131086 WCC131086:WCD131086 WLY131086:WLZ131086 WVU131086:WVV131086 O196622:P196622 JI196622:JJ196622 TE196622:TF196622 ADA196622:ADB196622 AMW196622:AMX196622 AWS196622:AWT196622 BGO196622:BGP196622 BQK196622:BQL196622 CAG196622:CAH196622 CKC196622:CKD196622 CTY196622:CTZ196622 DDU196622:DDV196622 DNQ196622:DNR196622 DXM196622:DXN196622 EHI196622:EHJ196622 ERE196622:ERF196622 FBA196622:FBB196622 FKW196622:FKX196622 FUS196622:FUT196622 GEO196622:GEP196622 GOK196622:GOL196622 GYG196622:GYH196622 HIC196622:HID196622 HRY196622:HRZ196622 IBU196622:IBV196622 ILQ196622:ILR196622 IVM196622:IVN196622 JFI196622:JFJ196622 JPE196622:JPF196622 JZA196622:JZB196622 KIW196622:KIX196622 KSS196622:KST196622 LCO196622:LCP196622 LMK196622:LML196622 LWG196622:LWH196622 MGC196622:MGD196622 MPY196622:MPZ196622 MZU196622:MZV196622 NJQ196622:NJR196622 NTM196622:NTN196622 ODI196622:ODJ196622 ONE196622:ONF196622 OXA196622:OXB196622 PGW196622:PGX196622 PQS196622:PQT196622 QAO196622:QAP196622 QKK196622:QKL196622 QUG196622:QUH196622 REC196622:RED196622 RNY196622:RNZ196622 RXU196622:RXV196622 SHQ196622:SHR196622 SRM196622:SRN196622 TBI196622:TBJ196622 TLE196622:TLF196622 TVA196622:TVB196622 UEW196622:UEX196622 UOS196622:UOT196622 UYO196622:UYP196622 VIK196622:VIL196622 VSG196622:VSH196622 WCC196622:WCD196622 WLY196622:WLZ196622 WVU196622:WVV196622 O262158:P262158 JI262158:JJ262158 TE262158:TF262158 ADA262158:ADB262158 AMW262158:AMX262158 AWS262158:AWT262158 BGO262158:BGP262158 BQK262158:BQL262158 CAG262158:CAH262158 CKC262158:CKD262158 CTY262158:CTZ262158 DDU262158:DDV262158 DNQ262158:DNR262158 DXM262158:DXN262158 EHI262158:EHJ262158 ERE262158:ERF262158 FBA262158:FBB262158 FKW262158:FKX262158 FUS262158:FUT262158 GEO262158:GEP262158 GOK262158:GOL262158 GYG262158:GYH262158 HIC262158:HID262158 HRY262158:HRZ262158 IBU262158:IBV262158 ILQ262158:ILR262158 IVM262158:IVN262158 JFI262158:JFJ262158 JPE262158:JPF262158 JZA262158:JZB262158 KIW262158:KIX262158 KSS262158:KST262158 LCO262158:LCP262158 LMK262158:LML262158 LWG262158:LWH262158 MGC262158:MGD262158 MPY262158:MPZ262158 MZU262158:MZV262158 NJQ262158:NJR262158 NTM262158:NTN262158 ODI262158:ODJ262158 ONE262158:ONF262158 OXA262158:OXB262158 PGW262158:PGX262158 PQS262158:PQT262158 QAO262158:QAP262158 QKK262158:QKL262158 QUG262158:QUH262158 REC262158:RED262158 RNY262158:RNZ262158 RXU262158:RXV262158 SHQ262158:SHR262158 SRM262158:SRN262158 TBI262158:TBJ262158 TLE262158:TLF262158 TVA262158:TVB262158 UEW262158:UEX262158 UOS262158:UOT262158 UYO262158:UYP262158 VIK262158:VIL262158 VSG262158:VSH262158 WCC262158:WCD262158 WLY262158:WLZ262158 WVU262158:WVV262158 O327694:P327694 JI327694:JJ327694 TE327694:TF327694 ADA327694:ADB327694 AMW327694:AMX327694 AWS327694:AWT327694 BGO327694:BGP327694 BQK327694:BQL327694 CAG327694:CAH327694 CKC327694:CKD327694 CTY327694:CTZ327694 DDU327694:DDV327694 DNQ327694:DNR327694 DXM327694:DXN327694 EHI327694:EHJ327694 ERE327694:ERF327694 FBA327694:FBB327694 FKW327694:FKX327694 FUS327694:FUT327694 GEO327694:GEP327694 GOK327694:GOL327694 GYG327694:GYH327694 HIC327694:HID327694 HRY327694:HRZ327694 IBU327694:IBV327694 ILQ327694:ILR327694 IVM327694:IVN327694 JFI327694:JFJ327694 JPE327694:JPF327694 JZA327694:JZB327694 KIW327694:KIX327694 KSS327694:KST327694 LCO327694:LCP327694 LMK327694:LML327694 LWG327694:LWH327694 MGC327694:MGD327694 MPY327694:MPZ327694 MZU327694:MZV327694 NJQ327694:NJR327694 NTM327694:NTN327694 ODI327694:ODJ327694 ONE327694:ONF327694 OXA327694:OXB327694 PGW327694:PGX327694 PQS327694:PQT327694 QAO327694:QAP327694 QKK327694:QKL327694 QUG327694:QUH327694 REC327694:RED327694 RNY327694:RNZ327694 RXU327694:RXV327694 SHQ327694:SHR327694 SRM327694:SRN327694 TBI327694:TBJ327694 TLE327694:TLF327694 TVA327694:TVB327694 UEW327694:UEX327694 UOS327694:UOT327694 UYO327694:UYP327694 VIK327694:VIL327694 VSG327694:VSH327694 WCC327694:WCD327694 WLY327694:WLZ327694 WVU327694:WVV327694 O393230:P393230 JI393230:JJ393230 TE393230:TF393230 ADA393230:ADB393230 AMW393230:AMX393230 AWS393230:AWT393230 BGO393230:BGP393230 BQK393230:BQL393230 CAG393230:CAH393230 CKC393230:CKD393230 CTY393230:CTZ393230 DDU393230:DDV393230 DNQ393230:DNR393230 DXM393230:DXN393230 EHI393230:EHJ393230 ERE393230:ERF393230 FBA393230:FBB393230 FKW393230:FKX393230 FUS393230:FUT393230 GEO393230:GEP393230 GOK393230:GOL393230 GYG393230:GYH393230 HIC393230:HID393230 HRY393230:HRZ393230 IBU393230:IBV393230 ILQ393230:ILR393230 IVM393230:IVN393230 JFI393230:JFJ393230 JPE393230:JPF393230 JZA393230:JZB393230 KIW393230:KIX393230 KSS393230:KST393230 LCO393230:LCP393230 LMK393230:LML393230 LWG393230:LWH393230 MGC393230:MGD393230 MPY393230:MPZ393230 MZU393230:MZV393230 NJQ393230:NJR393230 NTM393230:NTN393230 ODI393230:ODJ393230 ONE393230:ONF393230 OXA393230:OXB393230 PGW393230:PGX393230 PQS393230:PQT393230 QAO393230:QAP393230 QKK393230:QKL393230 QUG393230:QUH393230 REC393230:RED393230 RNY393230:RNZ393230 RXU393230:RXV393230 SHQ393230:SHR393230 SRM393230:SRN393230 TBI393230:TBJ393230 TLE393230:TLF393230 TVA393230:TVB393230 UEW393230:UEX393230 UOS393230:UOT393230 UYO393230:UYP393230 VIK393230:VIL393230 VSG393230:VSH393230 WCC393230:WCD393230 WLY393230:WLZ393230 WVU393230:WVV393230 O458766:P458766 JI458766:JJ458766 TE458766:TF458766 ADA458766:ADB458766 AMW458766:AMX458766 AWS458766:AWT458766 BGO458766:BGP458766 BQK458766:BQL458766 CAG458766:CAH458766 CKC458766:CKD458766 CTY458766:CTZ458766 DDU458766:DDV458766 DNQ458766:DNR458766 DXM458766:DXN458766 EHI458766:EHJ458766 ERE458766:ERF458766 FBA458766:FBB458766 FKW458766:FKX458766 FUS458766:FUT458766 GEO458766:GEP458766 GOK458766:GOL458766 GYG458766:GYH458766 HIC458766:HID458766 HRY458766:HRZ458766 IBU458766:IBV458766 ILQ458766:ILR458766 IVM458766:IVN458766 JFI458766:JFJ458766 JPE458766:JPF458766 JZA458766:JZB458766 KIW458766:KIX458766 KSS458766:KST458766 LCO458766:LCP458766 LMK458766:LML458766 LWG458766:LWH458766 MGC458766:MGD458766 MPY458766:MPZ458766 MZU458766:MZV458766 NJQ458766:NJR458766 NTM458766:NTN458766 ODI458766:ODJ458766 ONE458766:ONF458766 OXA458766:OXB458766 PGW458766:PGX458766 PQS458766:PQT458766 QAO458766:QAP458766 QKK458766:QKL458766 QUG458766:QUH458766 REC458766:RED458766 RNY458766:RNZ458766 RXU458766:RXV458766 SHQ458766:SHR458766 SRM458766:SRN458766 TBI458766:TBJ458766 TLE458766:TLF458766 TVA458766:TVB458766 UEW458766:UEX458766 UOS458766:UOT458766 UYO458766:UYP458766 VIK458766:VIL458766 VSG458766:VSH458766 WCC458766:WCD458766 WLY458766:WLZ458766 WVU458766:WVV458766 O524302:P524302 JI524302:JJ524302 TE524302:TF524302 ADA524302:ADB524302 AMW524302:AMX524302 AWS524302:AWT524302 BGO524302:BGP524302 BQK524302:BQL524302 CAG524302:CAH524302 CKC524302:CKD524302 CTY524302:CTZ524302 DDU524302:DDV524302 DNQ524302:DNR524302 DXM524302:DXN524302 EHI524302:EHJ524302 ERE524302:ERF524302 FBA524302:FBB524302 FKW524302:FKX524302 FUS524302:FUT524302 GEO524302:GEP524302 GOK524302:GOL524302 GYG524302:GYH524302 HIC524302:HID524302 HRY524302:HRZ524302 IBU524302:IBV524302 ILQ524302:ILR524302 IVM524302:IVN524302 JFI524302:JFJ524302 JPE524302:JPF524302 JZA524302:JZB524302 KIW524302:KIX524302 KSS524302:KST524302 LCO524302:LCP524302 LMK524302:LML524302 LWG524302:LWH524302 MGC524302:MGD524302 MPY524302:MPZ524302 MZU524302:MZV524302 NJQ524302:NJR524302 NTM524302:NTN524302 ODI524302:ODJ524302 ONE524302:ONF524302 OXA524302:OXB524302 PGW524302:PGX524302 PQS524302:PQT524302 QAO524302:QAP524302 QKK524302:QKL524302 QUG524302:QUH524302 REC524302:RED524302 RNY524302:RNZ524302 RXU524302:RXV524302 SHQ524302:SHR524302 SRM524302:SRN524302 TBI524302:TBJ524302 TLE524302:TLF524302 TVA524302:TVB524302 UEW524302:UEX524302 UOS524302:UOT524302 UYO524302:UYP524302 VIK524302:VIL524302 VSG524302:VSH524302 WCC524302:WCD524302 WLY524302:WLZ524302 WVU524302:WVV524302 O589838:P589838 JI589838:JJ589838 TE589838:TF589838 ADA589838:ADB589838 AMW589838:AMX589838 AWS589838:AWT589838 BGO589838:BGP589838 BQK589838:BQL589838 CAG589838:CAH589838 CKC589838:CKD589838 CTY589838:CTZ589838 DDU589838:DDV589838 DNQ589838:DNR589838 DXM589838:DXN589838 EHI589838:EHJ589838 ERE589838:ERF589838 FBA589838:FBB589838 FKW589838:FKX589838 FUS589838:FUT589838 GEO589838:GEP589838 GOK589838:GOL589838 GYG589838:GYH589838 HIC589838:HID589838 HRY589838:HRZ589838 IBU589838:IBV589838 ILQ589838:ILR589838 IVM589838:IVN589838 JFI589838:JFJ589838 JPE589838:JPF589838 JZA589838:JZB589838 KIW589838:KIX589838 KSS589838:KST589838 LCO589838:LCP589838 LMK589838:LML589838 LWG589838:LWH589838 MGC589838:MGD589838 MPY589838:MPZ589838 MZU589838:MZV589838 NJQ589838:NJR589838 NTM589838:NTN589838 ODI589838:ODJ589838 ONE589838:ONF589838 OXA589838:OXB589838 PGW589838:PGX589838 PQS589838:PQT589838 QAO589838:QAP589838 QKK589838:QKL589838 QUG589838:QUH589838 REC589838:RED589838 RNY589838:RNZ589838 RXU589838:RXV589838 SHQ589838:SHR589838 SRM589838:SRN589838 TBI589838:TBJ589838 TLE589838:TLF589838 TVA589838:TVB589838 UEW589838:UEX589838 UOS589838:UOT589838 UYO589838:UYP589838 VIK589838:VIL589838 VSG589838:VSH589838 WCC589838:WCD589838 WLY589838:WLZ589838 WVU589838:WVV589838 O655374:P655374 JI655374:JJ655374 TE655374:TF655374 ADA655374:ADB655374 AMW655374:AMX655374 AWS655374:AWT655374 BGO655374:BGP655374 BQK655374:BQL655374 CAG655374:CAH655374 CKC655374:CKD655374 CTY655374:CTZ655374 DDU655374:DDV655374 DNQ655374:DNR655374 DXM655374:DXN655374 EHI655374:EHJ655374 ERE655374:ERF655374 FBA655374:FBB655374 FKW655374:FKX655374 FUS655374:FUT655374 GEO655374:GEP655374 GOK655374:GOL655374 GYG655374:GYH655374 HIC655374:HID655374 HRY655374:HRZ655374 IBU655374:IBV655374 ILQ655374:ILR655374 IVM655374:IVN655374 JFI655374:JFJ655374 JPE655374:JPF655374 JZA655374:JZB655374 KIW655374:KIX655374 KSS655374:KST655374 LCO655374:LCP655374 LMK655374:LML655374 LWG655374:LWH655374 MGC655374:MGD655374 MPY655374:MPZ655374 MZU655374:MZV655374 NJQ655374:NJR655374 NTM655374:NTN655374 ODI655374:ODJ655374 ONE655374:ONF655374 OXA655374:OXB655374 PGW655374:PGX655374 PQS655374:PQT655374 QAO655374:QAP655374 QKK655374:QKL655374 QUG655374:QUH655374 REC655374:RED655374 RNY655374:RNZ655374 RXU655374:RXV655374 SHQ655374:SHR655374 SRM655374:SRN655374 TBI655374:TBJ655374 TLE655374:TLF655374 TVA655374:TVB655374 UEW655374:UEX655374 UOS655374:UOT655374 UYO655374:UYP655374 VIK655374:VIL655374 VSG655374:VSH655374 WCC655374:WCD655374 WLY655374:WLZ655374 WVU655374:WVV655374 O720910:P720910 JI720910:JJ720910 TE720910:TF720910 ADA720910:ADB720910 AMW720910:AMX720910 AWS720910:AWT720910 BGO720910:BGP720910 BQK720910:BQL720910 CAG720910:CAH720910 CKC720910:CKD720910 CTY720910:CTZ720910 DDU720910:DDV720910 DNQ720910:DNR720910 DXM720910:DXN720910 EHI720910:EHJ720910 ERE720910:ERF720910 FBA720910:FBB720910 FKW720910:FKX720910 FUS720910:FUT720910 GEO720910:GEP720910 GOK720910:GOL720910 GYG720910:GYH720910 HIC720910:HID720910 HRY720910:HRZ720910 IBU720910:IBV720910 ILQ720910:ILR720910 IVM720910:IVN720910 JFI720910:JFJ720910 JPE720910:JPF720910 JZA720910:JZB720910 KIW720910:KIX720910 KSS720910:KST720910 LCO720910:LCP720910 LMK720910:LML720910 LWG720910:LWH720910 MGC720910:MGD720910 MPY720910:MPZ720910 MZU720910:MZV720910 NJQ720910:NJR720910 NTM720910:NTN720910 ODI720910:ODJ720910 ONE720910:ONF720910 OXA720910:OXB720910 PGW720910:PGX720910 PQS720910:PQT720910 QAO720910:QAP720910 QKK720910:QKL720910 QUG720910:QUH720910 REC720910:RED720910 RNY720910:RNZ720910 RXU720910:RXV720910 SHQ720910:SHR720910 SRM720910:SRN720910 TBI720910:TBJ720910 TLE720910:TLF720910 TVA720910:TVB720910 UEW720910:UEX720910 UOS720910:UOT720910 UYO720910:UYP720910 VIK720910:VIL720910 VSG720910:VSH720910 WCC720910:WCD720910 WLY720910:WLZ720910 WVU720910:WVV720910 O786446:P786446 JI786446:JJ786446 TE786446:TF786446 ADA786446:ADB786446 AMW786446:AMX786446 AWS786446:AWT786446 BGO786446:BGP786446 BQK786446:BQL786446 CAG786446:CAH786446 CKC786446:CKD786446 CTY786446:CTZ786446 DDU786446:DDV786446 DNQ786446:DNR786446 DXM786446:DXN786446 EHI786446:EHJ786446 ERE786446:ERF786446 FBA786446:FBB786446 FKW786446:FKX786446 FUS786446:FUT786446 GEO786446:GEP786446 GOK786446:GOL786446 GYG786446:GYH786446 HIC786446:HID786446 HRY786446:HRZ786446 IBU786446:IBV786446 ILQ786446:ILR786446 IVM786446:IVN786446 JFI786446:JFJ786446 JPE786446:JPF786446 JZA786446:JZB786446 KIW786446:KIX786446 KSS786446:KST786446 LCO786446:LCP786446 LMK786446:LML786446 LWG786446:LWH786446 MGC786446:MGD786446 MPY786446:MPZ786446 MZU786446:MZV786446 NJQ786446:NJR786446 NTM786446:NTN786446 ODI786446:ODJ786446 ONE786446:ONF786446 OXA786446:OXB786446 PGW786446:PGX786446 PQS786446:PQT786446 QAO786446:QAP786446 QKK786446:QKL786446 QUG786446:QUH786446 REC786446:RED786446 RNY786446:RNZ786446 RXU786446:RXV786446 SHQ786446:SHR786446 SRM786446:SRN786446 TBI786446:TBJ786446 TLE786446:TLF786446 TVA786446:TVB786446 UEW786446:UEX786446 UOS786446:UOT786446 UYO786446:UYP786446 VIK786446:VIL786446 VSG786446:VSH786446 WCC786446:WCD786446 WLY786446:WLZ786446 WVU786446:WVV786446 O851982:P851982 JI851982:JJ851982 TE851982:TF851982 ADA851982:ADB851982 AMW851982:AMX851982 AWS851982:AWT851982 BGO851982:BGP851982 BQK851982:BQL851982 CAG851982:CAH851982 CKC851982:CKD851982 CTY851982:CTZ851982 DDU851982:DDV851982 DNQ851982:DNR851982 DXM851982:DXN851982 EHI851982:EHJ851982 ERE851982:ERF851982 FBA851982:FBB851982 FKW851982:FKX851982 FUS851982:FUT851982 GEO851982:GEP851982 GOK851982:GOL851982 GYG851982:GYH851982 HIC851982:HID851982 HRY851982:HRZ851982 IBU851982:IBV851982 ILQ851982:ILR851982 IVM851982:IVN851982 JFI851982:JFJ851982 JPE851982:JPF851982 JZA851982:JZB851982 KIW851982:KIX851982 KSS851982:KST851982 LCO851982:LCP851982 LMK851982:LML851982 LWG851982:LWH851982 MGC851982:MGD851982 MPY851982:MPZ851982 MZU851982:MZV851982 NJQ851982:NJR851982 NTM851982:NTN851982 ODI851982:ODJ851982 ONE851982:ONF851982 OXA851982:OXB851982 PGW851982:PGX851982 PQS851982:PQT851982 QAO851982:QAP851982 QKK851982:QKL851982 QUG851982:QUH851982 REC851982:RED851982 RNY851982:RNZ851982 RXU851982:RXV851982 SHQ851982:SHR851982 SRM851982:SRN851982 TBI851982:TBJ851982 TLE851982:TLF851982 TVA851982:TVB851982 UEW851982:UEX851982 UOS851982:UOT851982 UYO851982:UYP851982 VIK851982:VIL851982 VSG851982:VSH851982 WCC851982:WCD851982 WLY851982:WLZ851982 WVU851982:WVV851982 O917518:P917518 JI917518:JJ917518 TE917518:TF917518 ADA917518:ADB917518 AMW917518:AMX917518 AWS917518:AWT917518 BGO917518:BGP917518 BQK917518:BQL917518 CAG917518:CAH917518 CKC917518:CKD917518 CTY917518:CTZ917518 DDU917518:DDV917518 DNQ917518:DNR917518 DXM917518:DXN917518 EHI917518:EHJ917518 ERE917518:ERF917518 FBA917518:FBB917518 FKW917518:FKX917518 FUS917518:FUT917518 GEO917518:GEP917518 GOK917518:GOL917518 GYG917518:GYH917518 HIC917518:HID917518 HRY917518:HRZ917518 IBU917518:IBV917518 ILQ917518:ILR917518 IVM917518:IVN917518 JFI917518:JFJ917518 JPE917518:JPF917518 JZA917518:JZB917518 KIW917518:KIX917518 KSS917518:KST917518 LCO917518:LCP917518 LMK917518:LML917518 LWG917518:LWH917518 MGC917518:MGD917518 MPY917518:MPZ917518 MZU917518:MZV917518 NJQ917518:NJR917518 NTM917518:NTN917518 ODI917518:ODJ917518 ONE917518:ONF917518 OXA917518:OXB917518 PGW917518:PGX917518 PQS917518:PQT917518 QAO917518:QAP917518 QKK917518:QKL917518 QUG917518:QUH917518 REC917518:RED917518 RNY917518:RNZ917518 RXU917518:RXV917518 SHQ917518:SHR917518 SRM917518:SRN917518 TBI917518:TBJ917518 TLE917518:TLF917518 TVA917518:TVB917518 UEW917518:UEX917518 UOS917518:UOT917518 UYO917518:UYP917518 VIK917518:VIL917518 VSG917518:VSH917518 WCC917518:WCD917518 WLY917518:WLZ917518 WVU917518:WVV917518 O983054:P983054 JI983054:JJ983054 TE983054:TF983054 ADA983054:ADB983054 AMW983054:AMX983054 AWS983054:AWT983054 BGO983054:BGP983054 BQK983054:BQL983054 CAG983054:CAH983054 CKC983054:CKD983054 CTY983054:CTZ983054 DDU983054:DDV983054 DNQ983054:DNR983054 DXM983054:DXN983054 EHI983054:EHJ983054 ERE983054:ERF983054 FBA983054:FBB983054 FKW983054:FKX983054 FUS983054:FUT983054 GEO983054:GEP983054 GOK983054:GOL983054 GYG983054:GYH983054 HIC983054:HID983054 HRY983054:HRZ983054 IBU983054:IBV983054 ILQ983054:ILR983054 IVM983054:IVN983054 JFI983054:JFJ983054 JPE983054:JPF983054 JZA983054:JZB983054 KIW983054:KIX983054 KSS983054:KST983054 LCO983054:LCP983054 LMK983054:LML983054 LWG983054:LWH983054 MGC983054:MGD983054 MPY983054:MPZ983054 MZU983054:MZV983054 NJQ983054:NJR983054 NTM983054:NTN983054 ODI983054:ODJ983054 ONE983054:ONF983054 OXA983054:OXB983054 PGW983054:PGX983054 PQS983054:PQT983054 QAO983054:QAP983054 QKK983054:QKL983054 QUG983054:QUH983054 REC983054:RED983054 RNY983054:RNZ983054 RXU983054:RXV983054 SHQ983054:SHR983054 SRM983054:SRN983054 TBI983054:TBJ983054 TLE983054:TLF983054 TVA983054:TVB983054 UEW983054:UEX983054 UOS983054:UOT983054 UYO983054:UYP983054 VIK983054:VIL983054 VSG983054:VSH983054 WCC983054:WCD983054 WLY983054:WLZ983054 WVU983054:WVV983054 AC11:AD11 JY11:JZ11 TU11:TV11 ADQ11:ADR11 ANM11:ANN11 AXI11:AXJ11 BHE11:BHF11 BRA11:BRB11 CAW11:CAX11 CKS11:CKT11 CUO11:CUP11 DEK11:DEL11 DOG11:DOH11 DYC11:DYD11 EHY11:EHZ11 ERU11:ERV11 FBQ11:FBR11 FLM11:FLN11 FVI11:FVJ11 GFE11:GFF11 GPA11:GPB11 GYW11:GYX11 HIS11:HIT11 HSO11:HSP11 ICK11:ICL11 IMG11:IMH11 IWC11:IWD11 JFY11:JFZ11 JPU11:JPV11 JZQ11:JZR11 KJM11:KJN11 KTI11:KTJ11 LDE11:LDF11 LNA11:LNB11 LWW11:LWX11 MGS11:MGT11 MQO11:MQP11 NAK11:NAL11 NKG11:NKH11 NUC11:NUD11 ODY11:ODZ11 ONU11:ONV11 OXQ11:OXR11 PHM11:PHN11 PRI11:PRJ11 QBE11:QBF11 QLA11:QLB11 QUW11:QUX11 RES11:RET11 ROO11:ROP11 RYK11:RYL11 SIG11:SIH11 SSC11:SSD11 TBY11:TBZ11 TLU11:TLV11 TVQ11:TVR11 UFM11:UFN11 UPI11:UPJ11 UZE11:UZF11 VJA11:VJB11 VSW11:VSX11 WCS11:WCT11 WMO11:WMP11 WWK11:WWL11 AC65545:AD65545 JY65545:JZ65545 TU65545:TV65545 ADQ65545:ADR65545 ANM65545:ANN65545 AXI65545:AXJ65545 BHE65545:BHF65545 BRA65545:BRB65545 CAW65545:CAX65545 CKS65545:CKT65545 CUO65545:CUP65545 DEK65545:DEL65545 DOG65545:DOH65545 DYC65545:DYD65545 EHY65545:EHZ65545 ERU65545:ERV65545 FBQ65545:FBR65545 FLM65545:FLN65545 FVI65545:FVJ65545 GFE65545:GFF65545 GPA65545:GPB65545 GYW65545:GYX65545 HIS65545:HIT65545 HSO65545:HSP65545 ICK65545:ICL65545 IMG65545:IMH65545 IWC65545:IWD65545 JFY65545:JFZ65545 JPU65545:JPV65545 JZQ65545:JZR65545 KJM65545:KJN65545 KTI65545:KTJ65545 LDE65545:LDF65545 LNA65545:LNB65545 LWW65545:LWX65545 MGS65545:MGT65545 MQO65545:MQP65545 NAK65545:NAL65545 NKG65545:NKH65545 NUC65545:NUD65545 ODY65545:ODZ65545 ONU65545:ONV65545 OXQ65545:OXR65545 PHM65545:PHN65545 PRI65545:PRJ65545 QBE65545:QBF65545 QLA65545:QLB65545 QUW65545:QUX65545 RES65545:RET65545 ROO65545:ROP65545 RYK65545:RYL65545 SIG65545:SIH65545 SSC65545:SSD65545 TBY65545:TBZ65545 TLU65545:TLV65545 TVQ65545:TVR65545 UFM65545:UFN65545 UPI65545:UPJ65545 UZE65545:UZF65545 VJA65545:VJB65545 VSW65545:VSX65545 WCS65545:WCT65545 WMO65545:WMP65545 WWK65545:WWL65545 AC131081:AD131081 JY131081:JZ131081 TU131081:TV131081 ADQ131081:ADR131081 ANM131081:ANN131081 AXI131081:AXJ131081 BHE131081:BHF131081 BRA131081:BRB131081 CAW131081:CAX131081 CKS131081:CKT131081 CUO131081:CUP131081 DEK131081:DEL131081 DOG131081:DOH131081 DYC131081:DYD131081 EHY131081:EHZ131081 ERU131081:ERV131081 FBQ131081:FBR131081 FLM131081:FLN131081 FVI131081:FVJ131081 GFE131081:GFF131081 GPA131081:GPB131081 GYW131081:GYX131081 HIS131081:HIT131081 HSO131081:HSP131081 ICK131081:ICL131081 IMG131081:IMH131081 IWC131081:IWD131081 JFY131081:JFZ131081 JPU131081:JPV131081 JZQ131081:JZR131081 KJM131081:KJN131081 KTI131081:KTJ131081 LDE131081:LDF131081 LNA131081:LNB131081 LWW131081:LWX131081 MGS131081:MGT131081 MQO131081:MQP131081 NAK131081:NAL131081 NKG131081:NKH131081 NUC131081:NUD131081 ODY131081:ODZ131081 ONU131081:ONV131081 OXQ131081:OXR131081 PHM131081:PHN131081 PRI131081:PRJ131081 QBE131081:QBF131081 QLA131081:QLB131081 QUW131081:QUX131081 RES131081:RET131081 ROO131081:ROP131081 RYK131081:RYL131081 SIG131081:SIH131081 SSC131081:SSD131081 TBY131081:TBZ131081 TLU131081:TLV131081 TVQ131081:TVR131081 UFM131081:UFN131081 UPI131081:UPJ131081 UZE131081:UZF131081 VJA131081:VJB131081 VSW131081:VSX131081 WCS131081:WCT131081 WMO131081:WMP131081 WWK131081:WWL131081 AC196617:AD196617 JY196617:JZ196617 TU196617:TV196617 ADQ196617:ADR196617 ANM196617:ANN196617 AXI196617:AXJ196617 BHE196617:BHF196617 BRA196617:BRB196617 CAW196617:CAX196617 CKS196617:CKT196617 CUO196617:CUP196617 DEK196617:DEL196617 DOG196617:DOH196617 DYC196617:DYD196617 EHY196617:EHZ196617 ERU196617:ERV196617 FBQ196617:FBR196617 FLM196617:FLN196617 FVI196617:FVJ196617 GFE196617:GFF196617 GPA196617:GPB196617 GYW196617:GYX196617 HIS196617:HIT196617 HSO196617:HSP196617 ICK196617:ICL196617 IMG196617:IMH196617 IWC196617:IWD196617 JFY196617:JFZ196617 JPU196617:JPV196617 JZQ196617:JZR196617 KJM196617:KJN196617 KTI196617:KTJ196617 LDE196617:LDF196617 LNA196617:LNB196617 LWW196617:LWX196617 MGS196617:MGT196617 MQO196617:MQP196617 NAK196617:NAL196617 NKG196617:NKH196617 NUC196617:NUD196617 ODY196617:ODZ196617 ONU196617:ONV196617 OXQ196617:OXR196617 PHM196617:PHN196617 PRI196617:PRJ196617 QBE196617:QBF196617 QLA196617:QLB196617 QUW196617:QUX196617 RES196617:RET196617 ROO196617:ROP196617 RYK196617:RYL196617 SIG196617:SIH196617 SSC196617:SSD196617 TBY196617:TBZ196617 TLU196617:TLV196617 TVQ196617:TVR196617 UFM196617:UFN196617 UPI196617:UPJ196617 UZE196617:UZF196617 VJA196617:VJB196617 VSW196617:VSX196617 WCS196617:WCT196617 WMO196617:WMP196617 WWK196617:WWL196617 AC262153:AD262153 JY262153:JZ262153 TU262153:TV262153 ADQ262153:ADR262153 ANM262153:ANN262153 AXI262153:AXJ262153 BHE262153:BHF262153 BRA262153:BRB262153 CAW262153:CAX262153 CKS262153:CKT262153 CUO262153:CUP262153 DEK262153:DEL262153 DOG262153:DOH262153 DYC262153:DYD262153 EHY262153:EHZ262153 ERU262153:ERV262153 FBQ262153:FBR262153 FLM262153:FLN262153 FVI262153:FVJ262153 GFE262153:GFF262153 GPA262153:GPB262153 GYW262153:GYX262153 HIS262153:HIT262153 HSO262153:HSP262153 ICK262153:ICL262153 IMG262153:IMH262153 IWC262153:IWD262153 JFY262153:JFZ262153 JPU262153:JPV262153 JZQ262153:JZR262153 KJM262153:KJN262153 KTI262153:KTJ262153 LDE262153:LDF262153 LNA262153:LNB262153 LWW262153:LWX262153 MGS262153:MGT262153 MQO262153:MQP262153 NAK262153:NAL262153 NKG262153:NKH262153 NUC262153:NUD262153 ODY262153:ODZ262153 ONU262153:ONV262153 OXQ262153:OXR262153 PHM262153:PHN262153 PRI262153:PRJ262153 QBE262153:QBF262153 QLA262153:QLB262153 QUW262153:QUX262153 RES262153:RET262153 ROO262153:ROP262153 RYK262153:RYL262153 SIG262153:SIH262153 SSC262153:SSD262153 TBY262153:TBZ262153 TLU262153:TLV262153 TVQ262153:TVR262153 UFM262153:UFN262153 UPI262153:UPJ262153 UZE262153:UZF262153 VJA262153:VJB262153 VSW262153:VSX262153 WCS262153:WCT262153 WMO262153:WMP262153 WWK262153:WWL262153 AC327689:AD327689 JY327689:JZ327689 TU327689:TV327689 ADQ327689:ADR327689 ANM327689:ANN327689 AXI327689:AXJ327689 BHE327689:BHF327689 BRA327689:BRB327689 CAW327689:CAX327689 CKS327689:CKT327689 CUO327689:CUP327689 DEK327689:DEL327689 DOG327689:DOH327689 DYC327689:DYD327689 EHY327689:EHZ327689 ERU327689:ERV327689 FBQ327689:FBR327689 FLM327689:FLN327689 FVI327689:FVJ327689 GFE327689:GFF327689 GPA327689:GPB327689 GYW327689:GYX327689 HIS327689:HIT327689 HSO327689:HSP327689 ICK327689:ICL327689 IMG327689:IMH327689 IWC327689:IWD327689 JFY327689:JFZ327689 JPU327689:JPV327689 JZQ327689:JZR327689 KJM327689:KJN327689 KTI327689:KTJ327689 LDE327689:LDF327689 LNA327689:LNB327689 LWW327689:LWX327689 MGS327689:MGT327689 MQO327689:MQP327689 NAK327689:NAL327689 NKG327689:NKH327689 NUC327689:NUD327689 ODY327689:ODZ327689 ONU327689:ONV327689 OXQ327689:OXR327689 PHM327689:PHN327689 PRI327689:PRJ327689 QBE327689:QBF327689 QLA327689:QLB327689 QUW327689:QUX327689 RES327689:RET327689 ROO327689:ROP327689 RYK327689:RYL327689 SIG327689:SIH327689 SSC327689:SSD327689 TBY327689:TBZ327689 TLU327689:TLV327689 TVQ327689:TVR327689 UFM327689:UFN327689 UPI327689:UPJ327689 UZE327689:UZF327689 VJA327689:VJB327689 VSW327689:VSX327689 WCS327689:WCT327689 WMO327689:WMP327689 WWK327689:WWL327689 AC393225:AD393225 JY393225:JZ393225 TU393225:TV393225 ADQ393225:ADR393225 ANM393225:ANN393225 AXI393225:AXJ393225 BHE393225:BHF393225 BRA393225:BRB393225 CAW393225:CAX393225 CKS393225:CKT393225 CUO393225:CUP393225 DEK393225:DEL393225 DOG393225:DOH393225 DYC393225:DYD393225 EHY393225:EHZ393225 ERU393225:ERV393225 FBQ393225:FBR393225 FLM393225:FLN393225 FVI393225:FVJ393225 GFE393225:GFF393225 GPA393225:GPB393225 GYW393225:GYX393225 HIS393225:HIT393225 HSO393225:HSP393225 ICK393225:ICL393225 IMG393225:IMH393225 IWC393225:IWD393225 JFY393225:JFZ393225 JPU393225:JPV393225 JZQ393225:JZR393225 KJM393225:KJN393225 KTI393225:KTJ393225 LDE393225:LDF393225 LNA393225:LNB393225 LWW393225:LWX393225 MGS393225:MGT393225 MQO393225:MQP393225 NAK393225:NAL393225 NKG393225:NKH393225 NUC393225:NUD393225 ODY393225:ODZ393225 ONU393225:ONV393225 OXQ393225:OXR393225 PHM393225:PHN393225 PRI393225:PRJ393225 QBE393225:QBF393225 QLA393225:QLB393225 QUW393225:QUX393225 RES393225:RET393225 ROO393225:ROP393225 RYK393225:RYL393225 SIG393225:SIH393225 SSC393225:SSD393225 TBY393225:TBZ393225 TLU393225:TLV393225 TVQ393225:TVR393225 UFM393225:UFN393225 UPI393225:UPJ393225 UZE393225:UZF393225 VJA393225:VJB393225 VSW393225:VSX393225 WCS393225:WCT393225 WMO393225:WMP393225 WWK393225:WWL393225 AC458761:AD458761 JY458761:JZ458761 TU458761:TV458761 ADQ458761:ADR458761 ANM458761:ANN458761 AXI458761:AXJ458761 BHE458761:BHF458761 BRA458761:BRB458761 CAW458761:CAX458761 CKS458761:CKT458761 CUO458761:CUP458761 DEK458761:DEL458761 DOG458761:DOH458761 DYC458761:DYD458761 EHY458761:EHZ458761 ERU458761:ERV458761 FBQ458761:FBR458761 FLM458761:FLN458761 FVI458761:FVJ458761 GFE458761:GFF458761 GPA458761:GPB458761 GYW458761:GYX458761 HIS458761:HIT458761 HSO458761:HSP458761 ICK458761:ICL458761 IMG458761:IMH458761 IWC458761:IWD458761 JFY458761:JFZ458761 JPU458761:JPV458761 JZQ458761:JZR458761 KJM458761:KJN458761 KTI458761:KTJ458761 LDE458761:LDF458761 LNA458761:LNB458761 LWW458761:LWX458761 MGS458761:MGT458761 MQO458761:MQP458761 NAK458761:NAL458761 NKG458761:NKH458761 NUC458761:NUD458761 ODY458761:ODZ458761 ONU458761:ONV458761 OXQ458761:OXR458761 PHM458761:PHN458761 PRI458761:PRJ458761 QBE458761:QBF458761 QLA458761:QLB458761 QUW458761:QUX458761 RES458761:RET458761 ROO458761:ROP458761 RYK458761:RYL458761 SIG458761:SIH458761 SSC458761:SSD458761 TBY458761:TBZ458761 TLU458761:TLV458761 TVQ458761:TVR458761 UFM458761:UFN458761 UPI458761:UPJ458761 UZE458761:UZF458761 VJA458761:VJB458761 VSW458761:VSX458761 WCS458761:WCT458761 WMO458761:WMP458761 WWK458761:WWL458761 AC524297:AD524297 JY524297:JZ524297 TU524297:TV524297 ADQ524297:ADR524297 ANM524297:ANN524297 AXI524297:AXJ524297 BHE524297:BHF524297 BRA524297:BRB524297 CAW524297:CAX524297 CKS524297:CKT524297 CUO524297:CUP524297 DEK524297:DEL524297 DOG524297:DOH524297 DYC524297:DYD524297 EHY524297:EHZ524297 ERU524297:ERV524297 FBQ524297:FBR524297 FLM524297:FLN524297 FVI524297:FVJ524297 GFE524297:GFF524297 GPA524297:GPB524297 GYW524297:GYX524297 HIS524297:HIT524297 HSO524297:HSP524297 ICK524297:ICL524297 IMG524297:IMH524297 IWC524297:IWD524297 JFY524297:JFZ524297 JPU524297:JPV524297 JZQ524297:JZR524297 KJM524297:KJN524297 KTI524297:KTJ524297 LDE524297:LDF524297 LNA524297:LNB524297 LWW524297:LWX524297 MGS524297:MGT524297 MQO524297:MQP524297 NAK524297:NAL524297 NKG524297:NKH524297 NUC524297:NUD524297 ODY524297:ODZ524297 ONU524297:ONV524297 OXQ524297:OXR524297 PHM524297:PHN524297 PRI524297:PRJ524297 QBE524297:QBF524297 QLA524297:QLB524297 QUW524297:QUX524297 RES524297:RET524297 ROO524297:ROP524297 RYK524297:RYL524297 SIG524297:SIH524297 SSC524297:SSD524297 TBY524297:TBZ524297 TLU524297:TLV524297 TVQ524297:TVR524297 UFM524297:UFN524297 UPI524297:UPJ524297 UZE524297:UZF524297 VJA524297:VJB524297 VSW524297:VSX524297 WCS524297:WCT524297 WMO524297:WMP524297 WWK524297:WWL524297 AC589833:AD589833 JY589833:JZ589833 TU589833:TV589833 ADQ589833:ADR589833 ANM589833:ANN589833 AXI589833:AXJ589833 BHE589833:BHF589833 BRA589833:BRB589833 CAW589833:CAX589833 CKS589833:CKT589833 CUO589833:CUP589833 DEK589833:DEL589833 DOG589833:DOH589833 DYC589833:DYD589833 EHY589833:EHZ589833 ERU589833:ERV589833 FBQ589833:FBR589833 FLM589833:FLN589833 FVI589833:FVJ589833 GFE589833:GFF589833 GPA589833:GPB589833 GYW589833:GYX589833 HIS589833:HIT589833 HSO589833:HSP589833 ICK589833:ICL589833 IMG589833:IMH589833 IWC589833:IWD589833 JFY589833:JFZ589833 JPU589833:JPV589833 JZQ589833:JZR589833 KJM589833:KJN589833 KTI589833:KTJ589833 LDE589833:LDF589833 LNA589833:LNB589833 LWW589833:LWX589833 MGS589833:MGT589833 MQO589833:MQP589833 NAK589833:NAL589833 NKG589833:NKH589833 NUC589833:NUD589833 ODY589833:ODZ589833 ONU589833:ONV589833 OXQ589833:OXR589833 PHM589833:PHN589833 PRI589833:PRJ589833 QBE589833:QBF589833 QLA589833:QLB589833 QUW589833:QUX589833 RES589833:RET589833 ROO589833:ROP589833 RYK589833:RYL589833 SIG589833:SIH589833 SSC589833:SSD589833 TBY589833:TBZ589833 TLU589833:TLV589833 TVQ589833:TVR589833 UFM589833:UFN589833 UPI589833:UPJ589833 UZE589833:UZF589833 VJA589833:VJB589833 VSW589833:VSX589833 WCS589833:WCT589833 WMO589833:WMP589833 WWK589833:WWL589833 AC655369:AD655369 JY655369:JZ655369 TU655369:TV655369 ADQ655369:ADR655369 ANM655369:ANN655369 AXI655369:AXJ655369 BHE655369:BHF655369 BRA655369:BRB655369 CAW655369:CAX655369 CKS655369:CKT655369 CUO655369:CUP655369 DEK655369:DEL655369 DOG655369:DOH655369 DYC655369:DYD655369 EHY655369:EHZ655369 ERU655369:ERV655369 FBQ655369:FBR655369 FLM655369:FLN655369 FVI655369:FVJ655369 GFE655369:GFF655369 GPA655369:GPB655369 GYW655369:GYX655369 HIS655369:HIT655369 HSO655369:HSP655369 ICK655369:ICL655369 IMG655369:IMH655369 IWC655369:IWD655369 JFY655369:JFZ655369 JPU655369:JPV655369 JZQ655369:JZR655369 KJM655369:KJN655369 KTI655369:KTJ655369 LDE655369:LDF655369 LNA655369:LNB655369 LWW655369:LWX655369 MGS655369:MGT655369 MQO655369:MQP655369 NAK655369:NAL655369 NKG655369:NKH655369 NUC655369:NUD655369 ODY655369:ODZ655369 ONU655369:ONV655369 OXQ655369:OXR655369 PHM655369:PHN655369 PRI655369:PRJ655369 QBE655369:QBF655369 QLA655369:QLB655369 QUW655369:QUX655369 RES655369:RET655369 ROO655369:ROP655369 RYK655369:RYL655369 SIG655369:SIH655369 SSC655369:SSD655369 TBY655369:TBZ655369 TLU655369:TLV655369 TVQ655369:TVR655369 UFM655369:UFN655369 UPI655369:UPJ655369 UZE655369:UZF655369 VJA655369:VJB655369 VSW655369:VSX655369 WCS655369:WCT655369 WMO655369:WMP655369 WWK655369:WWL655369 AC720905:AD720905 JY720905:JZ720905 TU720905:TV720905 ADQ720905:ADR720905 ANM720905:ANN720905 AXI720905:AXJ720905 BHE720905:BHF720905 BRA720905:BRB720905 CAW720905:CAX720905 CKS720905:CKT720905 CUO720905:CUP720905 DEK720905:DEL720905 DOG720905:DOH720905 DYC720905:DYD720905 EHY720905:EHZ720905 ERU720905:ERV720905 FBQ720905:FBR720905 FLM720905:FLN720905 FVI720905:FVJ720905 GFE720905:GFF720905 GPA720905:GPB720905 GYW720905:GYX720905 HIS720905:HIT720905 HSO720905:HSP720905 ICK720905:ICL720905 IMG720905:IMH720905 IWC720905:IWD720905 JFY720905:JFZ720905 JPU720905:JPV720905 JZQ720905:JZR720905 KJM720905:KJN720905 KTI720905:KTJ720905 LDE720905:LDF720905 LNA720905:LNB720905 LWW720905:LWX720905 MGS720905:MGT720905 MQO720905:MQP720905 NAK720905:NAL720905 NKG720905:NKH720905 NUC720905:NUD720905 ODY720905:ODZ720905 ONU720905:ONV720905 OXQ720905:OXR720905 PHM720905:PHN720905 PRI720905:PRJ720905 QBE720905:QBF720905 QLA720905:QLB720905 QUW720905:QUX720905 RES720905:RET720905 ROO720905:ROP720905 RYK720905:RYL720905 SIG720905:SIH720905 SSC720905:SSD720905 TBY720905:TBZ720905 TLU720905:TLV720905 TVQ720905:TVR720905 UFM720905:UFN720905 UPI720905:UPJ720905 UZE720905:UZF720905 VJA720905:VJB720905 VSW720905:VSX720905 WCS720905:WCT720905 WMO720905:WMP720905 WWK720905:WWL720905 AC786441:AD786441 JY786441:JZ786441 TU786441:TV786441 ADQ786441:ADR786441 ANM786441:ANN786441 AXI786441:AXJ786441 BHE786441:BHF786441 BRA786441:BRB786441 CAW786441:CAX786441 CKS786441:CKT786441 CUO786441:CUP786441 DEK786441:DEL786441 DOG786441:DOH786441 DYC786441:DYD786441 EHY786441:EHZ786441 ERU786441:ERV786441 FBQ786441:FBR786441 FLM786441:FLN786441 FVI786441:FVJ786441 GFE786441:GFF786441 GPA786441:GPB786441 GYW786441:GYX786441 HIS786441:HIT786441 HSO786441:HSP786441 ICK786441:ICL786441 IMG786441:IMH786441 IWC786441:IWD786441 JFY786441:JFZ786441 JPU786441:JPV786441 JZQ786441:JZR786441 KJM786441:KJN786441 KTI786441:KTJ786441 LDE786441:LDF786441 LNA786441:LNB786441 LWW786441:LWX786441 MGS786441:MGT786441 MQO786441:MQP786441 NAK786441:NAL786441 NKG786441:NKH786441 NUC786441:NUD786441 ODY786441:ODZ786441 ONU786441:ONV786441 OXQ786441:OXR786441 PHM786441:PHN786441 PRI786441:PRJ786441 QBE786441:QBF786441 QLA786441:QLB786441 QUW786441:QUX786441 RES786441:RET786441 ROO786441:ROP786441 RYK786441:RYL786441 SIG786441:SIH786441 SSC786441:SSD786441 TBY786441:TBZ786441 TLU786441:TLV786441 TVQ786441:TVR786441 UFM786441:UFN786441 UPI786441:UPJ786441 UZE786441:UZF786441 VJA786441:VJB786441 VSW786441:VSX786441 WCS786441:WCT786441 WMO786441:WMP786441 WWK786441:WWL786441 AC851977:AD851977 JY851977:JZ851977 TU851977:TV851977 ADQ851977:ADR851977 ANM851977:ANN851977 AXI851977:AXJ851977 BHE851977:BHF851977 BRA851977:BRB851977 CAW851977:CAX851977 CKS851977:CKT851977 CUO851977:CUP851977 DEK851977:DEL851977 DOG851977:DOH851977 DYC851977:DYD851977 EHY851977:EHZ851977 ERU851977:ERV851977 FBQ851977:FBR851977 FLM851977:FLN851977 FVI851977:FVJ851977 GFE851977:GFF851977 GPA851977:GPB851977 GYW851977:GYX851977 HIS851977:HIT851977 HSO851977:HSP851977 ICK851977:ICL851977 IMG851977:IMH851977 IWC851977:IWD851977 JFY851977:JFZ851977 JPU851977:JPV851977 JZQ851977:JZR851977 KJM851977:KJN851977 KTI851977:KTJ851977 LDE851977:LDF851977 LNA851977:LNB851977 LWW851977:LWX851977 MGS851977:MGT851977 MQO851977:MQP851977 NAK851977:NAL851977 NKG851977:NKH851977 NUC851977:NUD851977 ODY851977:ODZ851977 ONU851977:ONV851977 OXQ851977:OXR851977 PHM851977:PHN851977 PRI851977:PRJ851977 QBE851977:QBF851977 QLA851977:QLB851977 QUW851977:QUX851977 RES851977:RET851977 ROO851977:ROP851977 RYK851977:RYL851977 SIG851977:SIH851977 SSC851977:SSD851977 TBY851977:TBZ851977 TLU851977:TLV851977 TVQ851977:TVR851977 UFM851977:UFN851977 UPI851977:UPJ851977 UZE851977:UZF851977 VJA851977:VJB851977 VSW851977:VSX851977 WCS851977:WCT851977 WMO851977:WMP851977 WWK851977:WWL851977 AC917513:AD917513 JY917513:JZ917513 TU917513:TV917513 ADQ917513:ADR917513 ANM917513:ANN917513 AXI917513:AXJ917513 BHE917513:BHF917513 BRA917513:BRB917513 CAW917513:CAX917513 CKS917513:CKT917513 CUO917513:CUP917513 DEK917513:DEL917513 DOG917513:DOH917513 DYC917513:DYD917513 EHY917513:EHZ917513 ERU917513:ERV917513 FBQ917513:FBR917513 FLM917513:FLN917513 FVI917513:FVJ917513 GFE917513:GFF917513 GPA917513:GPB917513 GYW917513:GYX917513 HIS917513:HIT917513 HSO917513:HSP917513 ICK917513:ICL917513 IMG917513:IMH917513 IWC917513:IWD917513 JFY917513:JFZ917513 JPU917513:JPV917513 JZQ917513:JZR917513 KJM917513:KJN917513 KTI917513:KTJ917513 LDE917513:LDF917513 LNA917513:LNB917513 LWW917513:LWX917513 MGS917513:MGT917513 MQO917513:MQP917513 NAK917513:NAL917513 NKG917513:NKH917513 NUC917513:NUD917513 ODY917513:ODZ917513 ONU917513:ONV917513 OXQ917513:OXR917513 PHM917513:PHN917513 PRI917513:PRJ917513 QBE917513:QBF917513 QLA917513:QLB917513 QUW917513:QUX917513 RES917513:RET917513 ROO917513:ROP917513 RYK917513:RYL917513 SIG917513:SIH917513 SSC917513:SSD917513 TBY917513:TBZ917513 TLU917513:TLV917513 TVQ917513:TVR917513 UFM917513:UFN917513 UPI917513:UPJ917513 UZE917513:UZF917513 VJA917513:VJB917513 VSW917513:VSX917513 WCS917513:WCT917513 WMO917513:WMP917513 WWK917513:WWL917513 AC983049:AD983049 JY983049:JZ983049 TU983049:TV983049 ADQ983049:ADR983049 ANM983049:ANN983049 AXI983049:AXJ983049 BHE983049:BHF983049 BRA983049:BRB983049 CAW983049:CAX983049 CKS983049:CKT983049 CUO983049:CUP983049 DEK983049:DEL983049 DOG983049:DOH983049 DYC983049:DYD983049 EHY983049:EHZ983049 ERU983049:ERV983049 FBQ983049:FBR983049 FLM983049:FLN983049 FVI983049:FVJ983049 GFE983049:GFF983049 GPA983049:GPB983049 GYW983049:GYX983049 HIS983049:HIT983049 HSO983049:HSP983049 ICK983049:ICL983049 IMG983049:IMH983049 IWC983049:IWD983049 JFY983049:JFZ983049 JPU983049:JPV983049 JZQ983049:JZR983049 KJM983049:KJN983049 KTI983049:KTJ983049 LDE983049:LDF983049 LNA983049:LNB983049 LWW983049:LWX983049 MGS983049:MGT983049 MQO983049:MQP983049 NAK983049:NAL983049 NKG983049:NKH983049 NUC983049:NUD983049 ODY983049:ODZ983049 ONU983049:ONV983049 OXQ983049:OXR983049 PHM983049:PHN983049 PRI983049:PRJ983049 QBE983049:QBF983049 QLA983049:QLB983049 QUW983049:QUX983049 RES983049:RET983049 ROO983049:ROP983049 RYK983049:RYL983049 SIG983049:SIH983049 SSC983049:SSD983049 TBY983049:TBZ983049 TLU983049:TLV983049 TVQ983049:TVR983049 UFM983049:UFN983049 UPI983049:UPJ983049 UZE983049:UZF983049 VJA983049:VJB983049 VSW983049:VSX983049 WCS983049:WCT983049 WMO983049:WMP983049 AC16:AD17" xr:uid="{00000000-0002-0000-0100-000006000000}">
      <formula1>"1,2,3,4,5,6,7,8,9,10,11,12,13,14,15,16,17,18,19,20,21,22,23,24,25,26,27,28,29,30,31"</formula1>
    </dataValidation>
    <dataValidation type="list" allowBlank="1" showInputMessage="1" showErrorMessage="1" sqref="WWG983054:WWH983054 JU16:JV18 TQ16:TR18 ADM16:ADN18 ANI16:ANJ18 AXE16:AXF18 BHA16:BHB18 BQW16:BQX18 CAS16:CAT18 CKO16:CKP18 CUK16:CUL18 DEG16:DEH18 DOC16:DOD18 DXY16:DXZ18 EHU16:EHV18 ERQ16:ERR18 FBM16:FBN18 FLI16:FLJ18 FVE16:FVF18 GFA16:GFB18 GOW16:GOX18 GYS16:GYT18 HIO16:HIP18 HSK16:HSL18 ICG16:ICH18 IMC16:IMD18 IVY16:IVZ18 JFU16:JFV18 JPQ16:JPR18 JZM16:JZN18 KJI16:KJJ18 KTE16:KTF18 LDA16:LDB18 LMW16:LMX18 LWS16:LWT18 MGO16:MGP18 MQK16:MQL18 NAG16:NAH18 NKC16:NKD18 NTY16:NTZ18 ODU16:ODV18 ONQ16:ONR18 OXM16:OXN18 PHI16:PHJ18 PRE16:PRF18 QBA16:QBB18 QKW16:QKX18 QUS16:QUT18 REO16:REP18 ROK16:ROL18 RYG16:RYH18 SIC16:SID18 SRY16:SRZ18 TBU16:TBV18 TLQ16:TLR18 TVM16:TVN18 UFI16:UFJ18 UPE16:UPF18 UZA16:UZB18 VIW16:VIX18 VSS16:VST18 WCO16:WCP18 WMK16:WML18 WWG16:WWH18 Y65550:Z65550 JU65550:JV65550 TQ65550:TR65550 ADM65550:ADN65550 ANI65550:ANJ65550 AXE65550:AXF65550 BHA65550:BHB65550 BQW65550:BQX65550 CAS65550:CAT65550 CKO65550:CKP65550 CUK65550:CUL65550 DEG65550:DEH65550 DOC65550:DOD65550 DXY65550:DXZ65550 EHU65550:EHV65550 ERQ65550:ERR65550 FBM65550:FBN65550 FLI65550:FLJ65550 FVE65550:FVF65550 GFA65550:GFB65550 GOW65550:GOX65550 GYS65550:GYT65550 HIO65550:HIP65550 HSK65550:HSL65550 ICG65550:ICH65550 IMC65550:IMD65550 IVY65550:IVZ65550 JFU65550:JFV65550 JPQ65550:JPR65550 JZM65550:JZN65550 KJI65550:KJJ65550 KTE65550:KTF65550 LDA65550:LDB65550 LMW65550:LMX65550 LWS65550:LWT65550 MGO65550:MGP65550 MQK65550:MQL65550 NAG65550:NAH65550 NKC65550:NKD65550 NTY65550:NTZ65550 ODU65550:ODV65550 ONQ65550:ONR65550 OXM65550:OXN65550 PHI65550:PHJ65550 PRE65550:PRF65550 QBA65550:QBB65550 QKW65550:QKX65550 QUS65550:QUT65550 REO65550:REP65550 ROK65550:ROL65550 RYG65550:RYH65550 SIC65550:SID65550 SRY65550:SRZ65550 TBU65550:TBV65550 TLQ65550:TLR65550 TVM65550:TVN65550 UFI65550:UFJ65550 UPE65550:UPF65550 UZA65550:UZB65550 VIW65550:VIX65550 VSS65550:VST65550 WCO65550:WCP65550 WMK65550:WML65550 WWG65550:WWH65550 Y131086:Z131086 JU131086:JV131086 TQ131086:TR131086 ADM131086:ADN131086 ANI131086:ANJ131086 AXE131086:AXF131086 BHA131086:BHB131086 BQW131086:BQX131086 CAS131086:CAT131086 CKO131086:CKP131086 CUK131086:CUL131086 DEG131086:DEH131086 DOC131086:DOD131086 DXY131086:DXZ131086 EHU131086:EHV131086 ERQ131086:ERR131086 FBM131086:FBN131086 FLI131086:FLJ131086 FVE131086:FVF131086 GFA131086:GFB131086 GOW131086:GOX131086 GYS131086:GYT131086 HIO131086:HIP131086 HSK131086:HSL131086 ICG131086:ICH131086 IMC131086:IMD131086 IVY131086:IVZ131086 JFU131086:JFV131086 JPQ131086:JPR131086 JZM131086:JZN131086 KJI131086:KJJ131086 KTE131086:KTF131086 LDA131086:LDB131086 LMW131086:LMX131086 LWS131086:LWT131086 MGO131086:MGP131086 MQK131086:MQL131086 NAG131086:NAH131086 NKC131086:NKD131086 NTY131086:NTZ131086 ODU131086:ODV131086 ONQ131086:ONR131086 OXM131086:OXN131086 PHI131086:PHJ131086 PRE131086:PRF131086 QBA131086:QBB131086 QKW131086:QKX131086 QUS131086:QUT131086 REO131086:REP131086 ROK131086:ROL131086 RYG131086:RYH131086 SIC131086:SID131086 SRY131086:SRZ131086 TBU131086:TBV131086 TLQ131086:TLR131086 TVM131086:TVN131086 UFI131086:UFJ131086 UPE131086:UPF131086 UZA131086:UZB131086 VIW131086:VIX131086 VSS131086:VST131086 WCO131086:WCP131086 WMK131086:WML131086 WWG131086:WWH131086 Y196622:Z196622 JU196622:JV196622 TQ196622:TR196622 ADM196622:ADN196622 ANI196622:ANJ196622 AXE196622:AXF196622 BHA196622:BHB196622 BQW196622:BQX196622 CAS196622:CAT196622 CKO196622:CKP196622 CUK196622:CUL196622 DEG196622:DEH196622 DOC196622:DOD196622 DXY196622:DXZ196622 EHU196622:EHV196622 ERQ196622:ERR196622 FBM196622:FBN196622 FLI196622:FLJ196622 FVE196622:FVF196622 GFA196622:GFB196622 GOW196622:GOX196622 GYS196622:GYT196622 HIO196622:HIP196622 HSK196622:HSL196622 ICG196622:ICH196622 IMC196622:IMD196622 IVY196622:IVZ196622 JFU196622:JFV196622 JPQ196622:JPR196622 JZM196622:JZN196622 KJI196622:KJJ196622 KTE196622:KTF196622 LDA196622:LDB196622 LMW196622:LMX196622 LWS196622:LWT196622 MGO196622:MGP196622 MQK196622:MQL196622 NAG196622:NAH196622 NKC196622:NKD196622 NTY196622:NTZ196622 ODU196622:ODV196622 ONQ196622:ONR196622 OXM196622:OXN196622 PHI196622:PHJ196622 PRE196622:PRF196622 QBA196622:QBB196622 QKW196622:QKX196622 QUS196622:QUT196622 REO196622:REP196622 ROK196622:ROL196622 RYG196622:RYH196622 SIC196622:SID196622 SRY196622:SRZ196622 TBU196622:TBV196622 TLQ196622:TLR196622 TVM196622:TVN196622 UFI196622:UFJ196622 UPE196622:UPF196622 UZA196622:UZB196622 VIW196622:VIX196622 VSS196622:VST196622 WCO196622:WCP196622 WMK196622:WML196622 WWG196622:WWH196622 Y262158:Z262158 JU262158:JV262158 TQ262158:TR262158 ADM262158:ADN262158 ANI262158:ANJ262158 AXE262158:AXF262158 BHA262158:BHB262158 BQW262158:BQX262158 CAS262158:CAT262158 CKO262158:CKP262158 CUK262158:CUL262158 DEG262158:DEH262158 DOC262158:DOD262158 DXY262158:DXZ262158 EHU262158:EHV262158 ERQ262158:ERR262158 FBM262158:FBN262158 FLI262158:FLJ262158 FVE262158:FVF262158 GFA262158:GFB262158 GOW262158:GOX262158 GYS262158:GYT262158 HIO262158:HIP262158 HSK262158:HSL262158 ICG262158:ICH262158 IMC262158:IMD262158 IVY262158:IVZ262158 JFU262158:JFV262158 JPQ262158:JPR262158 JZM262158:JZN262158 KJI262158:KJJ262158 KTE262158:KTF262158 LDA262158:LDB262158 LMW262158:LMX262158 LWS262158:LWT262158 MGO262158:MGP262158 MQK262158:MQL262158 NAG262158:NAH262158 NKC262158:NKD262158 NTY262158:NTZ262158 ODU262158:ODV262158 ONQ262158:ONR262158 OXM262158:OXN262158 PHI262158:PHJ262158 PRE262158:PRF262158 QBA262158:QBB262158 QKW262158:QKX262158 QUS262158:QUT262158 REO262158:REP262158 ROK262158:ROL262158 RYG262158:RYH262158 SIC262158:SID262158 SRY262158:SRZ262158 TBU262158:TBV262158 TLQ262158:TLR262158 TVM262158:TVN262158 UFI262158:UFJ262158 UPE262158:UPF262158 UZA262158:UZB262158 VIW262158:VIX262158 VSS262158:VST262158 WCO262158:WCP262158 WMK262158:WML262158 WWG262158:WWH262158 Y327694:Z327694 JU327694:JV327694 TQ327694:TR327694 ADM327694:ADN327694 ANI327694:ANJ327694 AXE327694:AXF327694 BHA327694:BHB327694 BQW327694:BQX327694 CAS327694:CAT327694 CKO327694:CKP327694 CUK327694:CUL327694 DEG327694:DEH327694 DOC327694:DOD327694 DXY327694:DXZ327694 EHU327694:EHV327694 ERQ327694:ERR327694 FBM327694:FBN327694 FLI327694:FLJ327694 FVE327694:FVF327694 GFA327694:GFB327694 GOW327694:GOX327694 GYS327694:GYT327694 HIO327694:HIP327694 HSK327694:HSL327694 ICG327694:ICH327694 IMC327694:IMD327694 IVY327694:IVZ327694 JFU327694:JFV327694 JPQ327694:JPR327694 JZM327694:JZN327694 KJI327694:KJJ327694 KTE327694:KTF327694 LDA327694:LDB327694 LMW327694:LMX327694 LWS327694:LWT327694 MGO327694:MGP327694 MQK327694:MQL327694 NAG327694:NAH327694 NKC327694:NKD327694 NTY327694:NTZ327694 ODU327694:ODV327694 ONQ327694:ONR327694 OXM327694:OXN327694 PHI327694:PHJ327694 PRE327694:PRF327694 QBA327694:QBB327694 QKW327694:QKX327694 QUS327694:QUT327694 REO327694:REP327694 ROK327694:ROL327694 RYG327694:RYH327694 SIC327694:SID327694 SRY327694:SRZ327694 TBU327694:TBV327694 TLQ327694:TLR327694 TVM327694:TVN327694 UFI327694:UFJ327694 UPE327694:UPF327694 UZA327694:UZB327694 VIW327694:VIX327694 VSS327694:VST327694 WCO327694:WCP327694 WMK327694:WML327694 WWG327694:WWH327694 Y393230:Z393230 JU393230:JV393230 TQ393230:TR393230 ADM393230:ADN393230 ANI393230:ANJ393230 AXE393230:AXF393230 BHA393230:BHB393230 BQW393230:BQX393230 CAS393230:CAT393230 CKO393230:CKP393230 CUK393230:CUL393230 DEG393230:DEH393230 DOC393230:DOD393230 DXY393230:DXZ393230 EHU393230:EHV393230 ERQ393230:ERR393230 FBM393230:FBN393230 FLI393230:FLJ393230 FVE393230:FVF393230 GFA393230:GFB393230 GOW393230:GOX393230 GYS393230:GYT393230 HIO393230:HIP393230 HSK393230:HSL393230 ICG393230:ICH393230 IMC393230:IMD393230 IVY393230:IVZ393230 JFU393230:JFV393230 JPQ393230:JPR393230 JZM393230:JZN393230 KJI393230:KJJ393230 KTE393230:KTF393230 LDA393230:LDB393230 LMW393230:LMX393230 LWS393230:LWT393230 MGO393230:MGP393230 MQK393230:MQL393230 NAG393230:NAH393230 NKC393230:NKD393230 NTY393230:NTZ393230 ODU393230:ODV393230 ONQ393230:ONR393230 OXM393230:OXN393230 PHI393230:PHJ393230 PRE393230:PRF393230 QBA393230:QBB393230 QKW393230:QKX393230 QUS393230:QUT393230 REO393230:REP393230 ROK393230:ROL393230 RYG393230:RYH393230 SIC393230:SID393230 SRY393230:SRZ393230 TBU393230:TBV393230 TLQ393230:TLR393230 TVM393230:TVN393230 UFI393230:UFJ393230 UPE393230:UPF393230 UZA393230:UZB393230 VIW393230:VIX393230 VSS393230:VST393230 WCO393230:WCP393230 WMK393230:WML393230 WWG393230:WWH393230 Y458766:Z458766 JU458766:JV458766 TQ458766:TR458766 ADM458766:ADN458766 ANI458766:ANJ458766 AXE458766:AXF458766 BHA458766:BHB458766 BQW458766:BQX458766 CAS458766:CAT458766 CKO458766:CKP458766 CUK458766:CUL458766 DEG458766:DEH458766 DOC458766:DOD458766 DXY458766:DXZ458766 EHU458766:EHV458766 ERQ458766:ERR458766 FBM458766:FBN458766 FLI458766:FLJ458766 FVE458766:FVF458766 GFA458766:GFB458766 GOW458766:GOX458766 GYS458766:GYT458766 HIO458766:HIP458766 HSK458766:HSL458766 ICG458766:ICH458766 IMC458766:IMD458766 IVY458766:IVZ458766 JFU458766:JFV458766 JPQ458766:JPR458766 JZM458766:JZN458766 KJI458766:KJJ458766 KTE458766:KTF458766 LDA458766:LDB458766 LMW458766:LMX458766 LWS458766:LWT458766 MGO458766:MGP458766 MQK458766:MQL458766 NAG458766:NAH458766 NKC458766:NKD458766 NTY458766:NTZ458766 ODU458766:ODV458766 ONQ458766:ONR458766 OXM458766:OXN458766 PHI458766:PHJ458766 PRE458766:PRF458766 QBA458766:QBB458766 QKW458766:QKX458766 QUS458766:QUT458766 REO458766:REP458766 ROK458766:ROL458766 RYG458766:RYH458766 SIC458766:SID458766 SRY458766:SRZ458766 TBU458766:TBV458766 TLQ458766:TLR458766 TVM458766:TVN458766 UFI458766:UFJ458766 UPE458766:UPF458766 UZA458766:UZB458766 VIW458766:VIX458766 VSS458766:VST458766 WCO458766:WCP458766 WMK458766:WML458766 WWG458766:WWH458766 Y524302:Z524302 JU524302:JV524302 TQ524302:TR524302 ADM524302:ADN524302 ANI524302:ANJ524302 AXE524302:AXF524302 BHA524302:BHB524302 BQW524302:BQX524302 CAS524302:CAT524302 CKO524302:CKP524302 CUK524302:CUL524302 DEG524302:DEH524302 DOC524302:DOD524302 DXY524302:DXZ524302 EHU524302:EHV524302 ERQ524302:ERR524302 FBM524302:FBN524302 FLI524302:FLJ524302 FVE524302:FVF524302 GFA524302:GFB524302 GOW524302:GOX524302 GYS524302:GYT524302 HIO524302:HIP524302 HSK524302:HSL524302 ICG524302:ICH524302 IMC524302:IMD524302 IVY524302:IVZ524302 JFU524302:JFV524302 JPQ524302:JPR524302 JZM524302:JZN524302 KJI524302:KJJ524302 KTE524302:KTF524302 LDA524302:LDB524302 LMW524302:LMX524302 LWS524302:LWT524302 MGO524302:MGP524302 MQK524302:MQL524302 NAG524302:NAH524302 NKC524302:NKD524302 NTY524302:NTZ524302 ODU524302:ODV524302 ONQ524302:ONR524302 OXM524302:OXN524302 PHI524302:PHJ524302 PRE524302:PRF524302 QBA524302:QBB524302 QKW524302:QKX524302 QUS524302:QUT524302 REO524302:REP524302 ROK524302:ROL524302 RYG524302:RYH524302 SIC524302:SID524302 SRY524302:SRZ524302 TBU524302:TBV524302 TLQ524302:TLR524302 TVM524302:TVN524302 UFI524302:UFJ524302 UPE524302:UPF524302 UZA524302:UZB524302 VIW524302:VIX524302 VSS524302:VST524302 WCO524302:WCP524302 WMK524302:WML524302 WWG524302:WWH524302 Y589838:Z589838 JU589838:JV589838 TQ589838:TR589838 ADM589838:ADN589838 ANI589838:ANJ589838 AXE589838:AXF589838 BHA589838:BHB589838 BQW589838:BQX589838 CAS589838:CAT589838 CKO589838:CKP589838 CUK589838:CUL589838 DEG589838:DEH589838 DOC589838:DOD589838 DXY589838:DXZ589838 EHU589838:EHV589838 ERQ589838:ERR589838 FBM589838:FBN589838 FLI589838:FLJ589838 FVE589838:FVF589838 GFA589838:GFB589838 GOW589838:GOX589838 GYS589838:GYT589838 HIO589838:HIP589838 HSK589838:HSL589838 ICG589838:ICH589838 IMC589838:IMD589838 IVY589838:IVZ589838 JFU589838:JFV589838 JPQ589838:JPR589838 JZM589838:JZN589838 KJI589838:KJJ589838 KTE589838:KTF589838 LDA589838:LDB589838 LMW589838:LMX589838 LWS589838:LWT589838 MGO589838:MGP589838 MQK589838:MQL589838 NAG589838:NAH589838 NKC589838:NKD589838 NTY589838:NTZ589838 ODU589838:ODV589838 ONQ589838:ONR589838 OXM589838:OXN589838 PHI589838:PHJ589838 PRE589838:PRF589838 QBA589838:QBB589838 QKW589838:QKX589838 QUS589838:QUT589838 REO589838:REP589838 ROK589838:ROL589838 RYG589838:RYH589838 SIC589838:SID589838 SRY589838:SRZ589838 TBU589838:TBV589838 TLQ589838:TLR589838 TVM589838:TVN589838 UFI589838:UFJ589838 UPE589838:UPF589838 UZA589838:UZB589838 VIW589838:VIX589838 VSS589838:VST589838 WCO589838:WCP589838 WMK589838:WML589838 WWG589838:WWH589838 Y655374:Z655374 JU655374:JV655374 TQ655374:TR655374 ADM655374:ADN655374 ANI655374:ANJ655374 AXE655374:AXF655374 BHA655374:BHB655374 BQW655374:BQX655374 CAS655374:CAT655374 CKO655374:CKP655374 CUK655374:CUL655374 DEG655374:DEH655374 DOC655374:DOD655374 DXY655374:DXZ655374 EHU655374:EHV655374 ERQ655374:ERR655374 FBM655374:FBN655374 FLI655374:FLJ655374 FVE655374:FVF655374 GFA655374:GFB655374 GOW655374:GOX655374 GYS655374:GYT655374 HIO655374:HIP655374 HSK655374:HSL655374 ICG655374:ICH655374 IMC655374:IMD655374 IVY655374:IVZ655374 JFU655374:JFV655374 JPQ655374:JPR655374 JZM655374:JZN655374 KJI655374:KJJ655374 KTE655374:KTF655374 LDA655374:LDB655374 LMW655374:LMX655374 LWS655374:LWT655374 MGO655374:MGP655374 MQK655374:MQL655374 NAG655374:NAH655374 NKC655374:NKD655374 NTY655374:NTZ655374 ODU655374:ODV655374 ONQ655374:ONR655374 OXM655374:OXN655374 PHI655374:PHJ655374 PRE655374:PRF655374 QBA655374:QBB655374 QKW655374:QKX655374 QUS655374:QUT655374 REO655374:REP655374 ROK655374:ROL655374 RYG655374:RYH655374 SIC655374:SID655374 SRY655374:SRZ655374 TBU655374:TBV655374 TLQ655374:TLR655374 TVM655374:TVN655374 UFI655374:UFJ655374 UPE655374:UPF655374 UZA655374:UZB655374 VIW655374:VIX655374 VSS655374:VST655374 WCO655374:WCP655374 WMK655374:WML655374 WWG655374:WWH655374 Y720910:Z720910 JU720910:JV720910 TQ720910:TR720910 ADM720910:ADN720910 ANI720910:ANJ720910 AXE720910:AXF720910 BHA720910:BHB720910 BQW720910:BQX720910 CAS720910:CAT720910 CKO720910:CKP720910 CUK720910:CUL720910 DEG720910:DEH720910 DOC720910:DOD720910 DXY720910:DXZ720910 EHU720910:EHV720910 ERQ720910:ERR720910 FBM720910:FBN720910 FLI720910:FLJ720910 FVE720910:FVF720910 GFA720910:GFB720910 GOW720910:GOX720910 GYS720910:GYT720910 HIO720910:HIP720910 HSK720910:HSL720910 ICG720910:ICH720910 IMC720910:IMD720910 IVY720910:IVZ720910 JFU720910:JFV720910 JPQ720910:JPR720910 JZM720910:JZN720910 KJI720910:KJJ720910 KTE720910:KTF720910 LDA720910:LDB720910 LMW720910:LMX720910 LWS720910:LWT720910 MGO720910:MGP720910 MQK720910:MQL720910 NAG720910:NAH720910 NKC720910:NKD720910 NTY720910:NTZ720910 ODU720910:ODV720910 ONQ720910:ONR720910 OXM720910:OXN720910 PHI720910:PHJ720910 PRE720910:PRF720910 QBA720910:QBB720910 QKW720910:QKX720910 QUS720910:QUT720910 REO720910:REP720910 ROK720910:ROL720910 RYG720910:RYH720910 SIC720910:SID720910 SRY720910:SRZ720910 TBU720910:TBV720910 TLQ720910:TLR720910 TVM720910:TVN720910 UFI720910:UFJ720910 UPE720910:UPF720910 UZA720910:UZB720910 VIW720910:VIX720910 VSS720910:VST720910 WCO720910:WCP720910 WMK720910:WML720910 WWG720910:WWH720910 Y786446:Z786446 JU786446:JV786446 TQ786446:TR786446 ADM786446:ADN786446 ANI786446:ANJ786446 AXE786446:AXF786446 BHA786446:BHB786446 BQW786446:BQX786446 CAS786446:CAT786446 CKO786446:CKP786446 CUK786446:CUL786446 DEG786446:DEH786446 DOC786446:DOD786446 DXY786446:DXZ786446 EHU786446:EHV786446 ERQ786446:ERR786446 FBM786446:FBN786446 FLI786446:FLJ786446 FVE786446:FVF786446 GFA786446:GFB786446 GOW786446:GOX786446 GYS786446:GYT786446 HIO786446:HIP786446 HSK786446:HSL786446 ICG786446:ICH786446 IMC786446:IMD786446 IVY786446:IVZ786446 JFU786446:JFV786446 JPQ786446:JPR786446 JZM786446:JZN786446 KJI786446:KJJ786446 KTE786446:KTF786446 LDA786446:LDB786446 LMW786446:LMX786446 LWS786446:LWT786446 MGO786446:MGP786446 MQK786446:MQL786446 NAG786446:NAH786446 NKC786446:NKD786446 NTY786446:NTZ786446 ODU786446:ODV786446 ONQ786446:ONR786446 OXM786446:OXN786446 PHI786446:PHJ786446 PRE786446:PRF786446 QBA786446:QBB786446 QKW786446:QKX786446 QUS786446:QUT786446 REO786446:REP786446 ROK786446:ROL786446 RYG786446:RYH786446 SIC786446:SID786446 SRY786446:SRZ786446 TBU786446:TBV786446 TLQ786446:TLR786446 TVM786446:TVN786446 UFI786446:UFJ786446 UPE786446:UPF786446 UZA786446:UZB786446 VIW786446:VIX786446 VSS786446:VST786446 WCO786446:WCP786446 WMK786446:WML786446 WWG786446:WWH786446 Y851982:Z851982 JU851982:JV851982 TQ851982:TR851982 ADM851982:ADN851982 ANI851982:ANJ851982 AXE851982:AXF851982 BHA851982:BHB851982 BQW851982:BQX851982 CAS851982:CAT851982 CKO851982:CKP851982 CUK851982:CUL851982 DEG851982:DEH851982 DOC851982:DOD851982 DXY851982:DXZ851982 EHU851982:EHV851982 ERQ851982:ERR851982 FBM851982:FBN851982 FLI851982:FLJ851982 FVE851982:FVF851982 GFA851982:GFB851982 GOW851982:GOX851982 GYS851982:GYT851982 HIO851982:HIP851982 HSK851982:HSL851982 ICG851982:ICH851982 IMC851982:IMD851982 IVY851982:IVZ851982 JFU851982:JFV851982 JPQ851982:JPR851982 JZM851982:JZN851982 KJI851982:KJJ851982 KTE851982:KTF851982 LDA851982:LDB851982 LMW851982:LMX851982 LWS851982:LWT851982 MGO851982:MGP851982 MQK851982:MQL851982 NAG851982:NAH851982 NKC851982:NKD851982 NTY851982:NTZ851982 ODU851982:ODV851982 ONQ851982:ONR851982 OXM851982:OXN851982 PHI851982:PHJ851982 PRE851982:PRF851982 QBA851982:QBB851982 QKW851982:QKX851982 QUS851982:QUT851982 REO851982:REP851982 ROK851982:ROL851982 RYG851982:RYH851982 SIC851982:SID851982 SRY851982:SRZ851982 TBU851982:TBV851982 TLQ851982:TLR851982 TVM851982:TVN851982 UFI851982:UFJ851982 UPE851982:UPF851982 UZA851982:UZB851982 VIW851982:VIX851982 VSS851982:VST851982 WCO851982:WCP851982 WMK851982:WML851982 WWG851982:WWH851982 Y917518:Z917518 JU917518:JV917518 TQ917518:TR917518 ADM917518:ADN917518 ANI917518:ANJ917518 AXE917518:AXF917518 BHA917518:BHB917518 BQW917518:BQX917518 CAS917518:CAT917518 CKO917518:CKP917518 CUK917518:CUL917518 DEG917518:DEH917518 DOC917518:DOD917518 DXY917518:DXZ917518 EHU917518:EHV917518 ERQ917518:ERR917518 FBM917518:FBN917518 FLI917518:FLJ917518 FVE917518:FVF917518 GFA917518:GFB917518 GOW917518:GOX917518 GYS917518:GYT917518 HIO917518:HIP917518 HSK917518:HSL917518 ICG917518:ICH917518 IMC917518:IMD917518 IVY917518:IVZ917518 JFU917518:JFV917518 JPQ917518:JPR917518 JZM917518:JZN917518 KJI917518:KJJ917518 KTE917518:KTF917518 LDA917518:LDB917518 LMW917518:LMX917518 LWS917518:LWT917518 MGO917518:MGP917518 MQK917518:MQL917518 NAG917518:NAH917518 NKC917518:NKD917518 NTY917518:NTZ917518 ODU917518:ODV917518 ONQ917518:ONR917518 OXM917518:OXN917518 PHI917518:PHJ917518 PRE917518:PRF917518 QBA917518:QBB917518 QKW917518:QKX917518 QUS917518:QUT917518 REO917518:REP917518 ROK917518:ROL917518 RYG917518:RYH917518 SIC917518:SID917518 SRY917518:SRZ917518 TBU917518:TBV917518 TLQ917518:TLR917518 TVM917518:TVN917518 UFI917518:UFJ917518 UPE917518:UPF917518 UZA917518:UZB917518 VIW917518:VIX917518 VSS917518:VST917518 WCO917518:WCP917518 WMK917518:WML917518 WWG917518:WWH917518 Y983054:Z983054 JU983054:JV983054 TQ983054:TR983054 ADM983054:ADN983054 ANI983054:ANJ983054 AXE983054:AXF983054 BHA983054:BHB983054 BQW983054:BQX983054 CAS983054:CAT983054 CKO983054:CKP983054 CUK983054:CUL983054 DEG983054:DEH983054 DOC983054:DOD983054 DXY983054:DXZ983054 EHU983054:EHV983054 ERQ983054:ERR983054 FBM983054:FBN983054 FLI983054:FLJ983054 FVE983054:FVF983054 GFA983054:GFB983054 GOW983054:GOX983054 GYS983054:GYT983054 HIO983054:HIP983054 HSK983054:HSL983054 ICG983054:ICH983054 IMC983054:IMD983054 IVY983054:IVZ983054 JFU983054:JFV983054 JPQ983054:JPR983054 JZM983054:JZN983054 KJI983054:KJJ983054 KTE983054:KTF983054 LDA983054:LDB983054 LMW983054:LMX983054 LWS983054:LWT983054 MGO983054:MGP983054 MQK983054:MQL983054 NAG983054:NAH983054 NKC983054:NKD983054 NTY983054:NTZ983054 ODU983054:ODV983054 ONQ983054:ONR983054 OXM983054:OXN983054 PHI983054:PHJ983054 PRE983054:PRF983054 QBA983054:QBB983054 QKW983054:QKX983054 QUS983054:QUT983054 REO983054:REP983054 ROK983054:ROL983054 RYG983054:RYH983054 SIC983054:SID983054 SRY983054:SRZ983054 TBU983054:TBV983054 TLQ983054:TLR983054 TVM983054:TVN983054 UFI983054:UFJ983054 UPE983054:UPF983054 UZA983054:UZB983054 VIW983054:VIX983054 VSS983054:VST983054 WCO983054:WCP983054 WMK983054:WML983054 Y17 Z16:Z17" xr:uid="{00000000-0002-0000-0100-000007000000}">
      <formula1>"&lt;選択&gt;,1,2,3,4,5,6,7,8,9,10,11,12"</formula1>
    </dataValidation>
    <dataValidation type="list" allowBlank="1" showInputMessage="1" showErrorMessage="1" sqref="AJ15:AL18 KF15:KH18 UB15:UD18 ADX15:ADZ18 ANT15:ANV18 AXP15:AXR18 BHL15:BHN18 BRH15:BRJ18 CBD15:CBF18 CKZ15:CLB18 CUV15:CUX18 DER15:DET18 DON15:DOP18 DYJ15:DYL18 EIF15:EIH18 ESB15:ESD18 FBX15:FBZ18 FLT15:FLV18 FVP15:FVR18 GFL15:GFN18 GPH15:GPJ18 GZD15:GZF18 HIZ15:HJB18 HSV15:HSX18 ICR15:ICT18 IMN15:IMP18 IWJ15:IWL18 JGF15:JGH18 JQB15:JQD18 JZX15:JZZ18 KJT15:KJV18 KTP15:KTR18 LDL15:LDN18 LNH15:LNJ18 LXD15:LXF18 MGZ15:MHB18 MQV15:MQX18 NAR15:NAT18 NKN15:NKP18 NUJ15:NUL18 OEF15:OEH18 OOB15:OOD18 OXX15:OXZ18 PHT15:PHV18 PRP15:PRR18 QBL15:QBN18 QLH15:QLJ18 QVD15:QVF18 REZ15:RFB18 ROV15:ROX18 RYR15:RYT18 SIN15:SIP18 SSJ15:SSL18 TCF15:TCH18 TMB15:TMD18 TVX15:TVZ18 UFT15:UFV18 UPP15:UPR18 UZL15:UZN18 VJH15:VJJ18 VTD15:VTF18 WCZ15:WDB18 WMV15:WMX18 WWR15:WWT18 AJ65549:AL65550 KF65549:KH65550 UB65549:UD65550 ADX65549:ADZ65550 ANT65549:ANV65550 AXP65549:AXR65550 BHL65549:BHN65550 BRH65549:BRJ65550 CBD65549:CBF65550 CKZ65549:CLB65550 CUV65549:CUX65550 DER65549:DET65550 DON65549:DOP65550 DYJ65549:DYL65550 EIF65549:EIH65550 ESB65549:ESD65550 FBX65549:FBZ65550 FLT65549:FLV65550 FVP65549:FVR65550 GFL65549:GFN65550 GPH65549:GPJ65550 GZD65549:GZF65550 HIZ65549:HJB65550 HSV65549:HSX65550 ICR65549:ICT65550 IMN65549:IMP65550 IWJ65549:IWL65550 JGF65549:JGH65550 JQB65549:JQD65550 JZX65549:JZZ65550 KJT65549:KJV65550 KTP65549:KTR65550 LDL65549:LDN65550 LNH65549:LNJ65550 LXD65549:LXF65550 MGZ65549:MHB65550 MQV65549:MQX65550 NAR65549:NAT65550 NKN65549:NKP65550 NUJ65549:NUL65550 OEF65549:OEH65550 OOB65549:OOD65550 OXX65549:OXZ65550 PHT65549:PHV65550 PRP65549:PRR65550 QBL65549:QBN65550 QLH65549:QLJ65550 QVD65549:QVF65550 REZ65549:RFB65550 ROV65549:ROX65550 RYR65549:RYT65550 SIN65549:SIP65550 SSJ65549:SSL65550 TCF65549:TCH65550 TMB65549:TMD65550 TVX65549:TVZ65550 UFT65549:UFV65550 UPP65549:UPR65550 UZL65549:UZN65550 VJH65549:VJJ65550 VTD65549:VTF65550 WCZ65549:WDB65550 WMV65549:WMX65550 WWR65549:WWT65550 AJ131085:AL131086 KF131085:KH131086 UB131085:UD131086 ADX131085:ADZ131086 ANT131085:ANV131086 AXP131085:AXR131086 BHL131085:BHN131086 BRH131085:BRJ131086 CBD131085:CBF131086 CKZ131085:CLB131086 CUV131085:CUX131086 DER131085:DET131086 DON131085:DOP131086 DYJ131085:DYL131086 EIF131085:EIH131086 ESB131085:ESD131086 FBX131085:FBZ131086 FLT131085:FLV131086 FVP131085:FVR131086 GFL131085:GFN131086 GPH131085:GPJ131086 GZD131085:GZF131086 HIZ131085:HJB131086 HSV131085:HSX131086 ICR131085:ICT131086 IMN131085:IMP131086 IWJ131085:IWL131086 JGF131085:JGH131086 JQB131085:JQD131086 JZX131085:JZZ131086 KJT131085:KJV131086 KTP131085:KTR131086 LDL131085:LDN131086 LNH131085:LNJ131086 LXD131085:LXF131086 MGZ131085:MHB131086 MQV131085:MQX131086 NAR131085:NAT131086 NKN131085:NKP131086 NUJ131085:NUL131086 OEF131085:OEH131086 OOB131085:OOD131086 OXX131085:OXZ131086 PHT131085:PHV131086 PRP131085:PRR131086 QBL131085:QBN131086 QLH131085:QLJ131086 QVD131085:QVF131086 REZ131085:RFB131086 ROV131085:ROX131086 RYR131085:RYT131086 SIN131085:SIP131086 SSJ131085:SSL131086 TCF131085:TCH131086 TMB131085:TMD131086 TVX131085:TVZ131086 UFT131085:UFV131086 UPP131085:UPR131086 UZL131085:UZN131086 VJH131085:VJJ131086 VTD131085:VTF131086 WCZ131085:WDB131086 WMV131085:WMX131086 WWR131085:WWT131086 AJ196621:AL196622 KF196621:KH196622 UB196621:UD196622 ADX196621:ADZ196622 ANT196621:ANV196622 AXP196621:AXR196622 BHL196621:BHN196622 BRH196621:BRJ196622 CBD196621:CBF196622 CKZ196621:CLB196622 CUV196621:CUX196622 DER196621:DET196622 DON196621:DOP196622 DYJ196621:DYL196622 EIF196621:EIH196622 ESB196621:ESD196622 FBX196621:FBZ196622 FLT196621:FLV196622 FVP196621:FVR196622 GFL196621:GFN196622 GPH196621:GPJ196622 GZD196621:GZF196622 HIZ196621:HJB196622 HSV196621:HSX196622 ICR196621:ICT196622 IMN196621:IMP196622 IWJ196621:IWL196622 JGF196621:JGH196622 JQB196621:JQD196622 JZX196621:JZZ196622 KJT196621:KJV196622 KTP196621:KTR196622 LDL196621:LDN196622 LNH196621:LNJ196622 LXD196621:LXF196622 MGZ196621:MHB196622 MQV196621:MQX196622 NAR196621:NAT196622 NKN196621:NKP196622 NUJ196621:NUL196622 OEF196621:OEH196622 OOB196621:OOD196622 OXX196621:OXZ196622 PHT196621:PHV196622 PRP196621:PRR196622 QBL196621:QBN196622 QLH196621:QLJ196622 QVD196621:QVF196622 REZ196621:RFB196622 ROV196621:ROX196622 RYR196621:RYT196622 SIN196621:SIP196622 SSJ196621:SSL196622 TCF196621:TCH196622 TMB196621:TMD196622 TVX196621:TVZ196622 UFT196621:UFV196622 UPP196621:UPR196622 UZL196621:UZN196622 VJH196621:VJJ196622 VTD196621:VTF196622 WCZ196621:WDB196622 WMV196621:WMX196622 WWR196621:WWT196622 AJ262157:AL262158 KF262157:KH262158 UB262157:UD262158 ADX262157:ADZ262158 ANT262157:ANV262158 AXP262157:AXR262158 BHL262157:BHN262158 BRH262157:BRJ262158 CBD262157:CBF262158 CKZ262157:CLB262158 CUV262157:CUX262158 DER262157:DET262158 DON262157:DOP262158 DYJ262157:DYL262158 EIF262157:EIH262158 ESB262157:ESD262158 FBX262157:FBZ262158 FLT262157:FLV262158 FVP262157:FVR262158 GFL262157:GFN262158 GPH262157:GPJ262158 GZD262157:GZF262158 HIZ262157:HJB262158 HSV262157:HSX262158 ICR262157:ICT262158 IMN262157:IMP262158 IWJ262157:IWL262158 JGF262157:JGH262158 JQB262157:JQD262158 JZX262157:JZZ262158 KJT262157:KJV262158 KTP262157:KTR262158 LDL262157:LDN262158 LNH262157:LNJ262158 LXD262157:LXF262158 MGZ262157:MHB262158 MQV262157:MQX262158 NAR262157:NAT262158 NKN262157:NKP262158 NUJ262157:NUL262158 OEF262157:OEH262158 OOB262157:OOD262158 OXX262157:OXZ262158 PHT262157:PHV262158 PRP262157:PRR262158 QBL262157:QBN262158 QLH262157:QLJ262158 QVD262157:QVF262158 REZ262157:RFB262158 ROV262157:ROX262158 RYR262157:RYT262158 SIN262157:SIP262158 SSJ262157:SSL262158 TCF262157:TCH262158 TMB262157:TMD262158 TVX262157:TVZ262158 UFT262157:UFV262158 UPP262157:UPR262158 UZL262157:UZN262158 VJH262157:VJJ262158 VTD262157:VTF262158 WCZ262157:WDB262158 WMV262157:WMX262158 WWR262157:WWT262158 AJ327693:AL327694 KF327693:KH327694 UB327693:UD327694 ADX327693:ADZ327694 ANT327693:ANV327694 AXP327693:AXR327694 BHL327693:BHN327694 BRH327693:BRJ327694 CBD327693:CBF327694 CKZ327693:CLB327694 CUV327693:CUX327694 DER327693:DET327694 DON327693:DOP327694 DYJ327693:DYL327694 EIF327693:EIH327694 ESB327693:ESD327694 FBX327693:FBZ327694 FLT327693:FLV327694 FVP327693:FVR327694 GFL327693:GFN327694 GPH327693:GPJ327694 GZD327693:GZF327694 HIZ327693:HJB327694 HSV327693:HSX327694 ICR327693:ICT327694 IMN327693:IMP327694 IWJ327693:IWL327694 JGF327693:JGH327694 JQB327693:JQD327694 JZX327693:JZZ327694 KJT327693:KJV327694 KTP327693:KTR327694 LDL327693:LDN327694 LNH327693:LNJ327694 LXD327693:LXF327694 MGZ327693:MHB327694 MQV327693:MQX327694 NAR327693:NAT327694 NKN327693:NKP327694 NUJ327693:NUL327694 OEF327693:OEH327694 OOB327693:OOD327694 OXX327693:OXZ327694 PHT327693:PHV327694 PRP327693:PRR327694 QBL327693:QBN327694 QLH327693:QLJ327694 QVD327693:QVF327694 REZ327693:RFB327694 ROV327693:ROX327694 RYR327693:RYT327694 SIN327693:SIP327694 SSJ327693:SSL327694 TCF327693:TCH327694 TMB327693:TMD327694 TVX327693:TVZ327694 UFT327693:UFV327694 UPP327693:UPR327694 UZL327693:UZN327694 VJH327693:VJJ327694 VTD327693:VTF327694 WCZ327693:WDB327694 WMV327693:WMX327694 WWR327693:WWT327694 AJ393229:AL393230 KF393229:KH393230 UB393229:UD393230 ADX393229:ADZ393230 ANT393229:ANV393230 AXP393229:AXR393230 BHL393229:BHN393230 BRH393229:BRJ393230 CBD393229:CBF393230 CKZ393229:CLB393230 CUV393229:CUX393230 DER393229:DET393230 DON393229:DOP393230 DYJ393229:DYL393230 EIF393229:EIH393230 ESB393229:ESD393230 FBX393229:FBZ393230 FLT393229:FLV393230 FVP393229:FVR393230 GFL393229:GFN393230 GPH393229:GPJ393230 GZD393229:GZF393230 HIZ393229:HJB393230 HSV393229:HSX393230 ICR393229:ICT393230 IMN393229:IMP393230 IWJ393229:IWL393230 JGF393229:JGH393230 JQB393229:JQD393230 JZX393229:JZZ393230 KJT393229:KJV393230 KTP393229:KTR393230 LDL393229:LDN393230 LNH393229:LNJ393230 LXD393229:LXF393230 MGZ393229:MHB393230 MQV393229:MQX393230 NAR393229:NAT393230 NKN393229:NKP393230 NUJ393229:NUL393230 OEF393229:OEH393230 OOB393229:OOD393230 OXX393229:OXZ393230 PHT393229:PHV393230 PRP393229:PRR393230 QBL393229:QBN393230 QLH393229:QLJ393230 QVD393229:QVF393230 REZ393229:RFB393230 ROV393229:ROX393230 RYR393229:RYT393230 SIN393229:SIP393230 SSJ393229:SSL393230 TCF393229:TCH393230 TMB393229:TMD393230 TVX393229:TVZ393230 UFT393229:UFV393230 UPP393229:UPR393230 UZL393229:UZN393230 VJH393229:VJJ393230 VTD393229:VTF393230 WCZ393229:WDB393230 WMV393229:WMX393230 WWR393229:WWT393230 AJ458765:AL458766 KF458765:KH458766 UB458765:UD458766 ADX458765:ADZ458766 ANT458765:ANV458766 AXP458765:AXR458766 BHL458765:BHN458766 BRH458765:BRJ458766 CBD458765:CBF458766 CKZ458765:CLB458766 CUV458765:CUX458766 DER458765:DET458766 DON458765:DOP458766 DYJ458765:DYL458766 EIF458765:EIH458766 ESB458765:ESD458766 FBX458765:FBZ458766 FLT458765:FLV458766 FVP458765:FVR458766 GFL458765:GFN458766 GPH458765:GPJ458766 GZD458765:GZF458766 HIZ458765:HJB458766 HSV458765:HSX458766 ICR458765:ICT458766 IMN458765:IMP458766 IWJ458765:IWL458766 JGF458765:JGH458766 JQB458765:JQD458766 JZX458765:JZZ458766 KJT458765:KJV458766 KTP458765:KTR458766 LDL458765:LDN458766 LNH458765:LNJ458766 LXD458765:LXF458766 MGZ458765:MHB458766 MQV458765:MQX458766 NAR458765:NAT458766 NKN458765:NKP458766 NUJ458765:NUL458766 OEF458765:OEH458766 OOB458765:OOD458766 OXX458765:OXZ458766 PHT458765:PHV458766 PRP458765:PRR458766 QBL458765:QBN458766 QLH458765:QLJ458766 QVD458765:QVF458766 REZ458765:RFB458766 ROV458765:ROX458766 RYR458765:RYT458766 SIN458765:SIP458766 SSJ458765:SSL458766 TCF458765:TCH458766 TMB458765:TMD458766 TVX458765:TVZ458766 UFT458765:UFV458766 UPP458765:UPR458766 UZL458765:UZN458766 VJH458765:VJJ458766 VTD458765:VTF458766 WCZ458765:WDB458766 WMV458765:WMX458766 WWR458765:WWT458766 AJ524301:AL524302 KF524301:KH524302 UB524301:UD524302 ADX524301:ADZ524302 ANT524301:ANV524302 AXP524301:AXR524302 BHL524301:BHN524302 BRH524301:BRJ524302 CBD524301:CBF524302 CKZ524301:CLB524302 CUV524301:CUX524302 DER524301:DET524302 DON524301:DOP524302 DYJ524301:DYL524302 EIF524301:EIH524302 ESB524301:ESD524302 FBX524301:FBZ524302 FLT524301:FLV524302 FVP524301:FVR524302 GFL524301:GFN524302 GPH524301:GPJ524302 GZD524301:GZF524302 HIZ524301:HJB524302 HSV524301:HSX524302 ICR524301:ICT524302 IMN524301:IMP524302 IWJ524301:IWL524302 JGF524301:JGH524302 JQB524301:JQD524302 JZX524301:JZZ524302 KJT524301:KJV524302 KTP524301:KTR524302 LDL524301:LDN524302 LNH524301:LNJ524302 LXD524301:LXF524302 MGZ524301:MHB524302 MQV524301:MQX524302 NAR524301:NAT524302 NKN524301:NKP524302 NUJ524301:NUL524302 OEF524301:OEH524302 OOB524301:OOD524302 OXX524301:OXZ524302 PHT524301:PHV524302 PRP524301:PRR524302 QBL524301:QBN524302 QLH524301:QLJ524302 QVD524301:QVF524302 REZ524301:RFB524302 ROV524301:ROX524302 RYR524301:RYT524302 SIN524301:SIP524302 SSJ524301:SSL524302 TCF524301:TCH524302 TMB524301:TMD524302 TVX524301:TVZ524302 UFT524301:UFV524302 UPP524301:UPR524302 UZL524301:UZN524302 VJH524301:VJJ524302 VTD524301:VTF524302 WCZ524301:WDB524302 WMV524301:WMX524302 WWR524301:WWT524302 AJ589837:AL589838 KF589837:KH589838 UB589837:UD589838 ADX589837:ADZ589838 ANT589837:ANV589838 AXP589837:AXR589838 BHL589837:BHN589838 BRH589837:BRJ589838 CBD589837:CBF589838 CKZ589837:CLB589838 CUV589837:CUX589838 DER589837:DET589838 DON589837:DOP589838 DYJ589837:DYL589838 EIF589837:EIH589838 ESB589837:ESD589838 FBX589837:FBZ589838 FLT589837:FLV589838 FVP589837:FVR589838 GFL589837:GFN589838 GPH589837:GPJ589838 GZD589837:GZF589838 HIZ589837:HJB589838 HSV589837:HSX589838 ICR589837:ICT589838 IMN589837:IMP589838 IWJ589837:IWL589838 JGF589837:JGH589838 JQB589837:JQD589838 JZX589837:JZZ589838 KJT589837:KJV589838 KTP589837:KTR589838 LDL589837:LDN589838 LNH589837:LNJ589838 LXD589837:LXF589838 MGZ589837:MHB589838 MQV589837:MQX589838 NAR589837:NAT589838 NKN589837:NKP589838 NUJ589837:NUL589838 OEF589837:OEH589838 OOB589837:OOD589838 OXX589837:OXZ589838 PHT589837:PHV589838 PRP589837:PRR589838 QBL589837:QBN589838 QLH589837:QLJ589838 QVD589837:QVF589838 REZ589837:RFB589838 ROV589837:ROX589838 RYR589837:RYT589838 SIN589837:SIP589838 SSJ589837:SSL589838 TCF589837:TCH589838 TMB589837:TMD589838 TVX589837:TVZ589838 UFT589837:UFV589838 UPP589837:UPR589838 UZL589837:UZN589838 VJH589837:VJJ589838 VTD589837:VTF589838 WCZ589837:WDB589838 WMV589837:WMX589838 WWR589837:WWT589838 AJ655373:AL655374 KF655373:KH655374 UB655373:UD655374 ADX655373:ADZ655374 ANT655373:ANV655374 AXP655373:AXR655374 BHL655373:BHN655374 BRH655373:BRJ655374 CBD655373:CBF655374 CKZ655373:CLB655374 CUV655373:CUX655374 DER655373:DET655374 DON655373:DOP655374 DYJ655373:DYL655374 EIF655373:EIH655374 ESB655373:ESD655374 FBX655373:FBZ655374 FLT655373:FLV655374 FVP655373:FVR655374 GFL655373:GFN655374 GPH655373:GPJ655374 GZD655373:GZF655374 HIZ655373:HJB655374 HSV655373:HSX655374 ICR655373:ICT655374 IMN655373:IMP655374 IWJ655373:IWL655374 JGF655373:JGH655374 JQB655373:JQD655374 JZX655373:JZZ655374 KJT655373:KJV655374 KTP655373:KTR655374 LDL655373:LDN655374 LNH655373:LNJ655374 LXD655373:LXF655374 MGZ655373:MHB655374 MQV655373:MQX655374 NAR655373:NAT655374 NKN655373:NKP655374 NUJ655373:NUL655374 OEF655373:OEH655374 OOB655373:OOD655374 OXX655373:OXZ655374 PHT655373:PHV655374 PRP655373:PRR655374 QBL655373:QBN655374 QLH655373:QLJ655374 QVD655373:QVF655374 REZ655373:RFB655374 ROV655373:ROX655374 RYR655373:RYT655374 SIN655373:SIP655374 SSJ655373:SSL655374 TCF655373:TCH655374 TMB655373:TMD655374 TVX655373:TVZ655374 UFT655373:UFV655374 UPP655373:UPR655374 UZL655373:UZN655374 VJH655373:VJJ655374 VTD655373:VTF655374 WCZ655373:WDB655374 WMV655373:WMX655374 WWR655373:WWT655374 AJ720909:AL720910 KF720909:KH720910 UB720909:UD720910 ADX720909:ADZ720910 ANT720909:ANV720910 AXP720909:AXR720910 BHL720909:BHN720910 BRH720909:BRJ720910 CBD720909:CBF720910 CKZ720909:CLB720910 CUV720909:CUX720910 DER720909:DET720910 DON720909:DOP720910 DYJ720909:DYL720910 EIF720909:EIH720910 ESB720909:ESD720910 FBX720909:FBZ720910 FLT720909:FLV720910 FVP720909:FVR720910 GFL720909:GFN720910 GPH720909:GPJ720910 GZD720909:GZF720910 HIZ720909:HJB720910 HSV720909:HSX720910 ICR720909:ICT720910 IMN720909:IMP720910 IWJ720909:IWL720910 JGF720909:JGH720910 JQB720909:JQD720910 JZX720909:JZZ720910 KJT720909:KJV720910 KTP720909:KTR720910 LDL720909:LDN720910 LNH720909:LNJ720910 LXD720909:LXF720910 MGZ720909:MHB720910 MQV720909:MQX720910 NAR720909:NAT720910 NKN720909:NKP720910 NUJ720909:NUL720910 OEF720909:OEH720910 OOB720909:OOD720910 OXX720909:OXZ720910 PHT720909:PHV720910 PRP720909:PRR720910 QBL720909:QBN720910 QLH720909:QLJ720910 QVD720909:QVF720910 REZ720909:RFB720910 ROV720909:ROX720910 RYR720909:RYT720910 SIN720909:SIP720910 SSJ720909:SSL720910 TCF720909:TCH720910 TMB720909:TMD720910 TVX720909:TVZ720910 UFT720909:UFV720910 UPP720909:UPR720910 UZL720909:UZN720910 VJH720909:VJJ720910 VTD720909:VTF720910 WCZ720909:WDB720910 WMV720909:WMX720910 WWR720909:WWT720910 AJ786445:AL786446 KF786445:KH786446 UB786445:UD786446 ADX786445:ADZ786446 ANT786445:ANV786446 AXP786445:AXR786446 BHL786445:BHN786446 BRH786445:BRJ786446 CBD786445:CBF786446 CKZ786445:CLB786446 CUV786445:CUX786446 DER786445:DET786446 DON786445:DOP786446 DYJ786445:DYL786446 EIF786445:EIH786446 ESB786445:ESD786446 FBX786445:FBZ786446 FLT786445:FLV786446 FVP786445:FVR786446 GFL786445:GFN786446 GPH786445:GPJ786446 GZD786445:GZF786446 HIZ786445:HJB786446 HSV786445:HSX786446 ICR786445:ICT786446 IMN786445:IMP786446 IWJ786445:IWL786446 JGF786445:JGH786446 JQB786445:JQD786446 JZX786445:JZZ786446 KJT786445:KJV786446 KTP786445:KTR786446 LDL786445:LDN786446 LNH786445:LNJ786446 LXD786445:LXF786446 MGZ786445:MHB786446 MQV786445:MQX786446 NAR786445:NAT786446 NKN786445:NKP786446 NUJ786445:NUL786446 OEF786445:OEH786446 OOB786445:OOD786446 OXX786445:OXZ786446 PHT786445:PHV786446 PRP786445:PRR786446 QBL786445:QBN786446 QLH786445:QLJ786446 QVD786445:QVF786446 REZ786445:RFB786446 ROV786445:ROX786446 RYR786445:RYT786446 SIN786445:SIP786446 SSJ786445:SSL786446 TCF786445:TCH786446 TMB786445:TMD786446 TVX786445:TVZ786446 UFT786445:UFV786446 UPP786445:UPR786446 UZL786445:UZN786446 VJH786445:VJJ786446 VTD786445:VTF786446 WCZ786445:WDB786446 WMV786445:WMX786446 WWR786445:WWT786446 AJ851981:AL851982 KF851981:KH851982 UB851981:UD851982 ADX851981:ADZ851982 ANT851981:ANV851982 AXP851981:AXR851982 BHL851981:BHN851982 BRH851981:BRJ851982 CBD851981:CBF851982 CKZ851981:CLB851982 CUV851981:CUX851982 DER851981:DET851982 DON851981:DOP851982 DYJ851981:DYL851982 EIF851981:EIH851982 ESB851981:ESD851982 FBX851981:FBZ851982 FLT851981:FLV851982 FVP851981:FVR851982 GFL851981:GFN851982 GPH851981:GPJ851982 GZD851981:GZF851982 HIZ851981:HJB851982 HSV851981:HSX851982 ICR851981:ICT851982 IMN851981:IMP851982 IWJ851981:IWL851982 JGF851981:JGH851982 JQB851981:JQD851982 JZX851981:JZZ851982 KJT851981:KJV851982 KTP851981:KTR851982 LDL851981:LDN851982 LNH851981:LNJ851982 LXD851981:LXF851982 MGZ851981:MHB851982 MQV851981:MQX851982 NAR851981:NAT851982 NKN851981:NKP851982 NUJ851981:NUL851982 OEF851981:OEH851982 OOB851981:OOD851982 OXX851981:OXZ851982 PHT851981:PHV851982 PRP851981:PRR851982 QBL851981:QBN851982 QLH851981:QLJ851982 QVD851981:QVF851982 REZ851981:RFB851982 ROV851981:ROX851982 RYR851981:RYT851982 SIN851981:SIP851982 SSJ851981:SSL851982 TCF851981:TCH851982 TMB851981:TMD851982 TVX851981:TVZ851982 UFT851981:UFV851982 UPP851981:UPR851982 UZL851981:UZN851982 VJH851981:VJJ851982 VTD851981:VTF851982 WCZ851981:WDB851982 WMV851981:WMX851982 WWR851981:WWT851982 AJ917517:AL917518 KF917517:KH917518 UB917517:UD917518 ADX917517:ADZ917518 ANT917517:ANV917518 AXP917517:AXR917518 BHL917517:BHN917518 BRH917517:BRJ917518 CBD917517:CBF917518 CKZ917517:CLB917518 CUV917517:CUX917518 DER917517:DET917518 DON917517:DOP917518 DYJ917517:DYL917518 EIF917517:EIH917518 ESB917517:ESD917518 FBX917517:FBZ917518 FLT917517:FLV917518 FVP917517:FVR917518 GFL917517:GFN917518 GPH917517:GPJ917518 GZD917517:GZF917518 HIZ917517:HJB917518 HSV917517:HSX917518 ICR917517:ICT917518 IMN917517:IMP917518 IWJ917517:IWL917518 JGF917517:JGH917518 JQB917517:JQD917518 JZX917517:JZZ917518 KJT917517:KJV917518 KTP917517:KTR917518 LDL917517:LDN917518 LNH917517:LNJ917518 LXD917517:LXF917518 MGZ917517:MHB917518 MQV917517:MQX917518 NAR917517:NAT917518 NKN917517:NKP917518 NUJ917517:NUL917518 OEF917517:OEH917518 OOB917517:OOD917518 OXX917517:OXZ917518 PHT917517:PHV917518 PRP917517:PRR917518 QBL917517:QBN917518 QLH917517:QLJ917518 QVD917517:QVF917518 REZ917517:RFB917518 ROV917517:ROX917518 RYR917517:RYT917518 SIN917517:SIP917518 SSJ917517:SSL917518 TCF917517:TCH917518 TMB917517:TMD917518 TVX917517:TVZ917518 UFT917517:UFV917518 UPP917517:UPR917518 UZL917517:UZN917518 VJH917517:VJJ917518 VTD917517:VTF917518 WCZ917517:WDB917518 WMV917517:WMX917518 WWR917517:WWT917518 AJ983053:AL983054 KF983053:KH983054 UB983053:UD983054 ADX983053:ADZ983054 ANT983053:ANV983054 AXP983053:AXR983054 BHL983053:BHN983054 BRH983053:BRJ983054 CBD983053:CBF983054 CKZ983053:CLB983054 CUV983053:CUX983054 DER983053:DET983054 DON983053:DOP983054 DYJ983053:DYL983054 EIF983053:EIH983054 ESB983053:ESD983054 FBX983053:FBZ983054 FLT983053:FLV983054 FVP983053:FVR983054 GFL983053:GFN983054 GPH983053:GPJ983054 GZD983053:GZF983054 HIZ983053:HJB983054 HSV983053:HSX983054 ICR983053:ICT983054 IMN983053:IMP983054 IWJ983053:IWL983054 JGF983053:JGH983054 JQB983053:JQD983054 JZX983053:JZZ983054 KJT983053:KJV983054 KTP983053:KTR983054 LDL983053:LDN983054 LNH983053:LNJ983054 LXD983053:LXF983054 MGZ983053:MHB983054 MQV983053:MQX983054 NAR983053:NAT983054 NKN983053:NKP983054 NUJ983053:NUL983054 OEF983053:OEH983054 OOB983053:OOD983054 OXX983053:OXZ983054 PHT983053:PHV983054 PRP983053:PRR983054 QBL983053:QBN983054 QLH983053:QLJ983054 QVD983053:QVF983054 REZ983053:RFB983054 ROV983053:ROX983054 RYR983053:RYT983054 SIN983053:SIP983054 SSJ983053:SSL983054 TCF983053:TCH983054 TMB983053:TMD983054 TVX983053:TVZ983054 UFT983053:UFV983054 UPP983053:UPR983054 UZL983053:UZN983054 VJH983053:VJJ983054 VTD983053:VTF983054 WCZ983053:WDB983054 WMV983053:WMX983054 WWR983053:WWT983054" xr:uid="{00000000-0002-0000-0100-000008000000}">
      <formula1>"&lt;選択&gt;,教育㈠,教育㈡,行政,技能,海事,医療"</formula1>
    </dataValidation>
    <dataValidation type="list" allowBlank="1" showInputMessage="1" showErrorMessage="1" sqref="AA12:AE13 JW12:KA13 TS12:TW13 ADO12:ADS13 ANK12:ANO13 AXG12:AXK13 BHC12:BHG13 BQY12:BRC13 CAU12:CAY13 CKQ12:CKU13 CUM12:CUQ13 DEI12:DEM13 DOE12:DOI13 DYA12:DYE13 EHW12:EIA13 ERS12:ERW13 FBO12:FBS13 FLK12:FLO13 FVG12:FVK13 GFC12:GFG13 GOY12:GPC13 GYU12:GYY13 HIQ12:HIU13 HSM12:HSQ13 ICI12:ICM13 IME12:IMI13 IWA12:IWE13 JFW12:JGA13 JPS12:JPW13 JZO12:JZS13 KJK12:KJO13 KTG12:KTK13 LDC12:LDG13 LMY12:LNC13 LWU12:LWY13 MGQ12:MGU13 MQM12:MQQ13 NAI12:NAM13 NKE12:NKI13 NUA12:NUE13 ODW12:OEA13 ONS12:ONW13 OXO12:OXS13 PHK12:PHO13 PRG12:PRK13 QBC12:QBG13 QKY12:QLC13 QUU12:QUY13 REQ12:REU13 ROM12:ROQ13 RYI12:RYM13 SIE12:SII13 SSA12:SSE13 TBW12:TCA13 TLS12:TLW13 TVO12:TVS13 UFK12:UFO13 UPG12:UPK13 UZC12:UZG13 VIY12:VJC13 VSU12:VSY13 WCQ12:WCU13 WMM12:WMQ13 WWI12:WWM13 AA65546:AE65547 JW65546:KA65547 TS65546:TW65547 ADO65546:ADS65547 ANK65546:ANO65547 AXG65546:AXK65547 BHC65546:BHG65547 BQY65546:BRC65547 CAU65546:CAY65547 CKQ65546:CKU65547 CUM65546:CUQ65547 DEI65546:DEM65547 DOE65546:DOI65547 DYA65546:DYE65547 EHW65546:EIA65547 ERS65546:ERW65547 FBO65546:FBS65547 FLK65546:FLO65547 FVG65546:FVK65547 GFC65546:GFG65547 GOY65546:GPC65547 GYU65546:GYY65547 HIQ65546:HIU65547 HSM65546:HSQ65547 ICI65546:ICM65547 IME65546:IMI65547 IWA65546:IWE65547 JFW65546:JGA65547 JPS65546:JPW65547 JZO65546:JZS65547 KJK65546:KJO65547 KTG65546:KTK65547 LDC65546:LDG65547 LMY65546:LNC65547 LWU65546:LWY65547 MGQ65546:MGU65547 MQM65546:MQQ65547 NAI65546:NAM65547 NKE65546:NKI65547 NUA65546:NUE65547 ODW65546:OEA65547 ONS65546:ONW65547 OXO65546:OXS65547 PHK65546:PHO65547 PRG65546:PRK65547 QBC65546:QBG65547 QKY65546:QLC65547 QUU65546:QUY65547 REQ65546:REU65547 ROM65546:ROQ65547 RYI65546:RYM65547 SIE65546:SII65547 SSA65546:SSE65547 TBW65546:TCA65547 TLS65546:TLW65547 TVO65546:TVS65547 UFK65546:UFO65547 UPG65546:UPK65547 UZC65546:UZG65547 VIY65546:VJC65547 VSU65546:VSY65547 WCQ65546:WCU65547 WMM65546:WMQ65547 WWI65546:WWM65547 AA131082:AE131083 JW131082:KA131083 TS131082:TW131083 ADO131082:ADS131083 ANK131082:ANO131083 AXG131082:AXK131083 BHC131082:BHG131083 BQY131082:BRC131083 CAU131082:CAY131083 CKQ131082:CKU131083 CUM131082:CUQ131083 DEI131082:DEM131083 DOE131082:DOI131083 DYA131082:DYE131083 EHW131082:EIA131083 ERS131082:ERW131083 FBO131082:FBS131083 FLK131082:FLO131083 FVG131082:FVK131083 GFC131082:GFG131083 GOY131082:GPC131083 GYU131082:GYY131083 HIQ131082:HIU131083 HSM131082:HSQ131083 ICI131082:ICM131083 IME131082:IMI131083 IWA131082:IWE131083 JFW131082:JGA131083 JPS131082:JPW131083 JZO131082:JZS131083 KJK131082:KJO131083 KTG131082:KTK131083 LDC131082:LDG131083 LMY131082:LNC131083 LWU131082:LWY131083 MGQ131082:MGU131083 MQM131082:MQQ131083 NAI131082:NAM131083 NKE131082:NKI131083 NUA131082:NUE131083 ODW131082:OEA131083 ONS131082:ONW131083 OXO131082:OXS131083 PHK131082:PHO131083 PRG131082:PRK131083 QBC131082:QBG131083 QKY131082:QLC131083 QUU131082:QUY131083 REQ131082:REU131083 ROM131082:ROQ131083 RYI131082:RYM131083 SIE131082:SII131083 SSA131082:SSE131083 TBW131082:TCA131083 TLS131082:TLW131083 TVO131082:TVS131083 UFK131082:UFO131083 UPG131082:UPK131083 UZC131082:UZG131083 VIY131082:VJC131083 VSU131082:VSY131083 WCQ131082:WCU131083 WMM131082:WMQ131083 WWI131082:WWM131083 AA196618:AE196619 JW196618:KA196619 TS196618:TW196619 ADO196618:ADS196619 ANK196618:ANO196619 AXG196618:AXK196619 BHC196618:BHG196619 BQY196618:BRC196619 CAU196618:CAY196619 CKQ196618:CKU196619 CUM196618:CUQ196619 DEI196618:DEM196619 DOE196618:DOI196619 DYA196618:DYE196619 EHW196618:EIA196619 ERS196618:ERW196619 FBO196618:FBS196619 FLK196618:FLO196619 FVG196618:FVK196619 GFC196618:GFG196619 GOY196618:GPC196619 GYU196618:GYY196619 HIQ196618:HIU196619 HSM196618:HSQ196619 ICI196618:ICM196619 IME196618:IMI196619 IWA196618:IWE196619 JFW196618:JGA196619 JPS196618:JPW196619 JZO196618:JZS196619 KJK196618:KJO196619 KTG196618:KTK196619 LDC196618:LDG196619 LMY196618:LNC196619 LWU196618:LWY196619 MGQ196618:MGU196619 MQM196618:MQQ196619 NAI196618:NAM196619 NKE196618:NKI196619 NUA196618:NUE196619 ODW196618:OEA196619 ONS196618:ONW196619 OXO196618:OXS196619 PHK196618:PHO196619 PRG196618:PRK196619 QBC196618:QBG196619 QKY196618:QLC196619 QUU196618:QUY196619 REQ196618:REU196619 ROM196618:ROQ196619 RYI196618:RYM196619 SIE196618:SII196619 SSA196618:SSE196619 TBW196618:TCA196619 TLS196618:TLW196619 TVO196618:TVS196619 UFK196618:UFO196619 UPG196618:UPK196619 UZC196618:UZG196619 VIY196618:VJC196619 VSU196618:VSY196619 WCQ196618:WCU196619 WMM196618:WMQ196619 WWI196618:WWM196619 AA262154:AE262155 JW262154:KA262155 TS262154:TW262155 ADO262154:ADS262155 ANK262154:ANO262155 AXG262154:AXK262155 BHC262154:BHG262155 BQY262154:BRC262155 CAU262154:CAY262155 CKQ262154:CKU262155 CUM262154:CUQ262155 DEI262154:DEM262155 DOE262154:DOI262155 DYA262154:DYE262155 EHW262154:EIA262155 ERS262154:ERW262155 FBO262154:FBS262155 FLK262154:FLO262155 FVG262154:FVK262155 GFC262154:GFG262155 GOY262154:GPC262155 GYU262154:GYY262155 HIQ262154:HIU262155 HSM262154:HSQ262155 ICI262154:ICM262155 IME262154:IMI262155 IWA262154:IWE262155 JFW262154:JGA262155 JPS262154:JPW262155 JZO262154:JZS262155 KJK262154:KJO262155 KTG262154:KTK262155 LDC262154:LDG262155 LMY262154:LNC262155 LWU262154:LWY262155 MGQ262154:MGU262155 MQM262154:MQQ262155 NAI262154:NAM262155 NKE262154:NKI262155 NUA262154:NUE262155 ODW262154:OEA262155 ONS262154:ONW262155 OXO262154:OXS262155 PHK262154:PHO262155 PRG262154:PRK262155 QBC262154:QBG262155 QKY262154:QLC262155 QUU262154:QUY262155 REQ262154:REU262155 ROM262154:ROQ262155 RYI262154:RYM262155 SIE262154:SII262155 SSA262154:SSE262155 TBW262154:TCA262155 TLS262154:TLW262155 TVO262154:TVS262155 UFK262154:UFO262155 UPG262154:UPK262155 UZC262154:UZG262155 VIY262154:VJC262155 VSU262154:VSY262155 WCQ262154:WCU262155 WMM262154:WMQ262155 WWI262154:WWM262155 AA327690:AE327691 JW327690:KA327691 TS327690:TW327691 ADO327690:ADS327691 ANK327690:ANO327691 AXG327690:AXK327691 BHC327690:BHG327691 BQY327690:BRC327691 CAU327690:CAY327691 CKQ327690:CKU327691 CUM327690:CUQ327691 DEI327690:DEM327691 DOE327690:DOI327691 DYA327690:DYE327691 EHW327690:EIA327691 ERS327690:ERW327691 FBO327690:FBS327691 FLK327690:FLO327691 FVG327690:FVK327691 GFC327690:GFG327691 GOY327690:GPC327691 GYU327690:GYY327691 HIQ327690:HIU327691 HSM327690:HSQ327691 ICI327690:ICM327691 IME327690:IMI327691 IWA327690:IWE327691 JFW327690:JGA327691 JPS327690:JPW327691 JZO327690:JZS327691 KJK327690:KJO327691 KTG327690:KTK327691 LDC327690:LDG327691 LMY327690:LNC327691 LWU327690:LWY327691 MGQ327690:MGU327691 MQM327690:MQQ327691 NAI327690:NAM327691 NKE327690:NKI327691 NUA327690:NUE327691 ODW327690:OEA327691 ONS327690:ONW327691 OXO327690:OXS327691 PHK327690:PHO327691 PRG327690:PRK327691 QBC327690:QBG327691 QKY327690:QLC327691 QUU327690:QUY327691 REQ327690:REU327691 ROM327690:ROQ327691 RYI327690:RYM327691 SIE327690:SII327691 SSA327690:SSE327691 TBW327690:TCA327691 TLS327690:TLW327691 TVO327690:TVS327691 UFK327690:UFO327691 UPG327690:UPK327691 UZC327690:UZG327691 VIY327690:VJC327691 VSU327690:VSY327691 WCQ327690:WCU327691 WMM327690:WMQ327691 WWI327690:WWM327691 AA393226:AE393227 JW393226:KA393227 TS393226:TW393227 ADO393226:ADS393227 ANK393226:ANO393227 AXG393226:AXK393227 BHC393226:BHG393227 BQY393226:BRC393227 CAU393226:CAY393227 CKQ393226:CKU393227 CUM393226:CUQ393227 DEI393226:DEM393227 DOE393226:DOI393227 DYA393226:DYE393227 EHW393226:EIA393227 ERS393226:ERW393227 FBO393226:FBS393227 FLK393226:FLO393227 FVG393226:FVK393227 GFC393226:GFG393227 GOY393226:GPC393227 GYU393226:GYY393227 HIQ393226:HIU393227 HSM393226:HSQ393227 ICI393226:ICM393227 IME393226:IMI393227 IWA393226:IWE393227 JFW393226:JGA393227 JPS393226:JPW393227 JZO393226:JZS393227 KJK393226:KJO393227 KTG393226:KTK393227 LDC393226:LDG393227 LMY393226:LNC393227 LWU393226:LWY393227 MGQ393226:MGU393227 MQM393226:MQQ393227 NAI393226:NAM393227 NKE393226:NKI393227 NUA393226:NUE393227 ODW393226:OEA393227 ONS393226:ONW393227 OXO393226:OXS393227 PHK393226:PHO393227 PRG393226:PRK393227 QBC393226:QBG393227 QKY393226:QLC393227 QUU393226:QUY393227 REQ393226:REU393227 ROM393226:ROQ393227 RYI393226:RYM393227 SIE393226:SII393227 SSA393226:SSE393227 TBW393226:TCA393227 TLS393226:TLW393227 TVO393226:TVS393227 UFK393226:UFO393227 UPG393226:UPK393227 UZC393226:UZG393227 VIY393226:VJC393227 VSU393226:VSY393227 WCQ393226:WCU393227 WMM393226:WMQ393227 WWI393226:WWM393227 AA458762:AE458763 JW458762:KA458763 TS458762:TW458763 ADO458762:ADS458763 ANK458762:ANO458763 AXG458762:AXK458763 BHC458762:BHG458763 BQY458762:BRC458763 CAU458762:CAY458763 CKQ458762:CKU458763 CUM458762:CUQ458763 DEI458762:DEM458763 DOE458762:DOI458763 DYA458762:DYE458763 EHW458762:EIA458763 ERS458762:ERW458763 FBO458762:FBS458763 FLK458762:FLO458763 FVG458762:FVK458763 GFC458762:GFG458763 GOY458762:GPC458763 GYU458762:GYY458763 HIQ458762:HIU458763 HSM458762:HSQ458763 ICI458762:ICM458763 IME458762:IMI458763 IWA458762:IWE458763 JFW458762:JGA458763 JPS458762:JPW458763 JZO458762:JZS458763 KJK458762:KJO458763 KTG458762:KTK458763 LDC458762:LDG458763 LMY458762:LNC458763 LWU458762:LWY458763 MGQ458762:MGU458763 MQM458762:MQQ458763 NAI458762:NAM458763 NKE458762:NKI458763 NUA458762:NUE458763 ODW458762:OEA458763 ONS458762:ONW458763 OXO458762:OXS458763 PHK458762:PHO458763 PRG458762:PRK458763 QBC458762:QBG458763 QKY458762:QLC458763 QUU458762:QUY458763 REQ458762:REU458763 ROM458762:ROQ458763 RYI458762:RYM458763 SIE458762:SII458763 SSA458762:SSE458763 TBW458762:TCA458763 TLS458762:TLW458763 TVO458762:TVS458763 UFK458762:UFO458763 UPG458762:UPK458763 UZC458762:UZG458763 VIY458762:VJC458763 VSU458762:VSY458763 WCQ458762:WCU458763 WMM458762:WMQ458763 WWI458762:WWM458763 AA524298:AE524299 JW524298:KA524299 TS524298:TW524299 ADO524298:ADS524299 ANK524298:ANO524299 AXG524298:AXK524299 BHC524298:BHG524299 BQY524298:BRC524299 CAU524298:CAY524299 CKQ524298:CKU524299 CUM524298:CUQ524299 DEI524298:DEM524299 DOE524298:DOI524299 DYA524298:DYE524299 EHW524298:EIA524299 ERS524298:ERW524299 FBO524298:FBS524299 FLK524298:FLO524299 FVG524298:FVK524299 GFC524298:GFG524299 GOY524298:GPC524299 GYU524298:GYY524299 HIQ524298:HIU524299 HSM524298:HSQ524299 ICI524298:ICM524299 IME524298:IMI524299 IWA524298:IWE524299 JFW524298:JGA524299 JPS524298:JPW524299 JZO524298:JZS524299 KJK524298:KJO524299 KTG524298:KTK524299 LDC524298:LDG524299 LMY524298:LNC524299 LWU524298:LWY524299 MGQ524298:MGU524299 MQM524298:MQQ524299 NAI524298:NAM524299 NKE524298:NKI524299 NUA524298:NUE524299 ODW524298:OEA524299 ONS524298:ONW524299 OXO524298:OXS524299 PHK524298:PHO524299 PRG524298:PRK524299 QBC524298:QBG524299 QKY524298:QLC524299 QUU524298:QUY524299 REQ524298:REU524299 ROM524298:ROQ524299 RYI524298:RYM524299 SIE524298:SII524299 SSA524298:SSE524299 TBW524298:TCA524299 TLS524298:TLW524299 TVO524298:TVS524299 UFK524298:UFO524299 UPG524298:UPK524299 UZC524298:UZG524299 VIY524298:VJC524299 VSU524298:VSY524299 WCQ524298:WCU524299 WMM524298:WMQ524299 WWI524298:WWM524299 AA589834:AE589835 JW589834:KA589835 TS589834:TW589835 ADO589834:ADS589835 ANK589834:ANO589835 AXG589834:AXK589835 BHC589834:BHG589835 BQY589834:BRC589835 CAU589834:CAY589835 CKQ589834:CKU589835 CUM589834:CUQ589835 DEI589834:DEM589835 DOE589834:DOI589835 DYA589834:DYE589835 EHW589834:EIA589835 ERS589834:ERW589835 FBO589834:FBS589835 FLK589834:FLO589835 FVG589834:FVK589835 GFC589834:GFG589835 GOY589834:GPC589835 GYU589834:GYY589835 HIQ589834:HIU589835 HSM589834:HSQ589835 ICI589834:ICM589835 IME589834:IMI589835 IWA589834:IWE589835 JFW589834:JGA589835 JPS589834:JPW589835 JZO589834:JZS589835 KJK589834:KJO589835 KTG589834:KTK589835 LDC589834:LDG589835 LMY589834:LNC589835 LWU589834:LWY589835 MGQ589834:MGU589835 MQM589834:MQQ589835 NAI589834:NAM589835 NKE589834:NKI589835 NUA589834:NUE589835 ODW589834:OEA589835 ONS589834:ONW589835 OXO589834:OXS589835 PHK589834:PHO589835 PRG589834:PRK589835 QBC589834:QBG589835 QKY589834:QLC589835 QUU589834:QUY589835 REQ589834:REU589835 ROM589834:ROQ589835 RYI589834:RYM589835 SIE589834:SII589835 SSA589834:SSE589835 TBW589834:TCA589835 TLS589834:TLW589835 TVO589834:TVS589835 UFK589834:UFO589835 UPG589834:UPK589835 UZC589834:UZG589835 VIY589834:VJC589835 VSU589834:VSY589835 WCQ589834:WCU589835 WMM589834:WMQ589835 WWI589834:WWM589835 AA655370:AE655371 JW655370:KA655371 TS655370:TW655371 ADO655370:ADS655371 ANK655370:ANO655371 AXG655370:AXK655371 BHC655370:BHG655371 BQY655370:BRC655371 CAU655370:CAY655371 CKQ655370:CKU655371 CUM655370:CUQ655371 DEI655370:DEM655371 DOE655370:DOI655371 DYA655370:DYE655371 EHW655370:EIA655371 ERS655370:ERW655371 FBO655370:FBS655371 FLK655370:FLO655371 FVG655370:FVK655371 GFC655370:GFG655371 GOY655370:GPC655371 GYU655370:GYY655371 HIQ655370:HIU655371 HSM655370:HSQ655371 ICI655370:ICM655371 IME655370:IMI655371 IWA655370:IWE655371 JFW655370:JGA655371 JPS655370:JPW655371 JZO655370:JZS655371 KJK655370:KJO655371 KTG655370:KTK655371 LDC655370:LDG655371 LMY655370:LNC655371 LWU655370:LWY655371 MGQ655370:MGU655371 MQM655370:MQQ655371 NAI655370:NAM655371 NKE655370:NKI655371 NUA655370:NUE655371 ODW655370:OEA655371 ONS655370:ONW655371 OXO655370:OXS655371 PHK655370:PHO655371 PRG655370:PRK655371 QBC655370:QBG655371 QKY655370:QLC655371 QUU655370:QUY655371 REQ655370:REU655371 ROM655370:ROQ655371 RYI655370:RYM655371 SIE655370:SII655371 SSA655370:SSE655371 TBW655370:TCA655371 TLS655370:TLW655371 TVO655370:TVS655371 UFK655370:UFO655371 UPG655370:UPK655371 UZC655370:UZG655371 VIY655370:VJC655371 VSU655370:VSY655371 WCQ655370:WCU655371 WMM655370:WMQ655371 WWI655370:WWM655371 AA720906:AE720907 JW720906:KA720907 TS720906:TW720907 ADO720906:ADS720907 ANK720906:ANO720907 AXG720906:AXK720907 BHC720906:BHG720907 BQY720906:BRC720907 CAU720906:CAY720907 CKQ720906:CKU720907 CUM720906:CUQ720907 DEI720906:DEM720907 DOE720906:DOI720907 DYA720906:DYE720907 EHW720906:EIA720907 ERS720906:ERW720907 FBO720906:FBS720907 FLK720906:FLO720907 FVG720906:FVK720907 GFC720906:GFG720907 GOY720906:GPC720907 GYU720906:GYY720907 HIQ720906:HIU720907 HSM720906:HSQ720907 ICI720906:ICM720907 IME720906:IMI720907 IWA720906:IWE720907 JFW720906:JGA720907 JPS720906:JPW720907 JZO720906:JZS720907 KJK720906:KJO720907 KTG720906:KTK720907 LDC720906:LDG720907 LMY720906:LNC720907 LWU720906:LWY720907 MGQ720906:MGU720907 MQM720906:MQQ720907 NAI720906:NAM720907 NKE720906:NKI720907 NUA720906:NUE720907 ODW720906:OEA720907 ONS720906:ONW720907 OXO720906:OXS720907 PHK720906:PHO720907 PRG720906:PRK720907 QBC720906:QBG720907 QKY720906:QLC720907 QUU720906:QUY720907 REQ720906:REU720907 ROM720906:ROQ720907 RYI720906:RYM720907 SIE720906:SII720907 SSA720906:SSE720907 TBW720906:TCA720907 TLS720906:TLW720907 TVO720906:TVS720907 UFK720906:UFO720907 UPG720906:UPK720907 UZC720906:UZG720907 VIY720906:VJC720907 VSU720906:VSY720907 WCQ720906:WCU720907 WMM720906:WMQ720907 WWI720906:WWM720907 AA786442:AE786443 JW786442:KA786443 TS786442:TW786443 ADO786442:ADS786443 ANK786442:ANO786443 AXG786442:AXK786443 BHC786442:BHG786443 BQY786442:BRC786443 CAU786442:CAY786443 CKQ786442:CKU786443 CUM786442:CUQ786443 DEI786442:DEM786443 DOE786442:DOI786443 DYA786442:DYE786443 EHW786442:EIA786443 ERS786442:ERW786443 FBO786442:FBS786443 FLK786442:FLO786443 FVG786442:FVK786443 GFC786442:GFG786443 GOY786442:GPC786443 GYU786442:GYY786443 HIQ786442:HIU786443 HSM786442:HSQ786443 ICI786442:ICM786443 IME786442:IMI786443 IWA786442:IWE786443 JFW786442:JGA786443 JPS786442:JPW786443 JZO786442:JZS786443 KJK786442:KJO786443 KTG786442:KTK786443 LDC786442:LDG786443 LMY786442:LNC786443 LWU786442:LWY786443 MGQ786442:MGU786443 MQM786442:MQQ786443 NAI786442:NAM786443 NKE786442:NKI786443 NUA786442:NUE786443 ODW786442:OEA786443 ONS786442:ONW786443 OXO786442:OXS786443 PHK786442:PHO786443 PRG786442:PRK786443 QBC786442:QBG786443 QKY786442:QLC786443 QUU786442:QUY786443 REQ786442:REU786443 ROM786442:ROQ786443 RYI786442:RYM786443 SIE786442:SII786443 SSA786442:SSE786443 TBW786442:TCA786443 TLS786442:TLW786443 TVO786442:TVS786443 UFK786442:UFO786443 UPG786442:UPK786443 UZC786442:UZG786443 VIY786442:VJC786443 VSU786442:VSY786443 WCQ786442:WCU786443 WMM786442:WMQ786443 WWI786442:WWM786443 AA851978:AE851979 JW851978:KA851979 TS851978:TW851979 ADO851978:ADS851979 ANK851978:ANO851979 AXG851978:AXK851979 BHC851978:BHG851979 BQY851978:BRC851979 CAU851978:CAY851979 CKQ851978:CKU851979 CUM851978:CUQ851979 DEI851978:DEM851979 DOE851978:DOI851979 DYA851978:DYE851979 EHW851978:EIA851979 ERS851978:ERW851979 FBO851978:FBS851979 FLK851978:FLO851979 FVG851978:FVK851979 GFC851978:GFG851979 GOY851978:GPC851979 GYU851978:GYY851979 HIQ851978:HIU851979 HSM851978:HSQ851979 ICI851978:ICM851979 IME851978:IMI851979 IWA851978:IWE851979 JFW851978:JGA851979 JPS851978:JPW851979 JZO851978:JZS851979 KJK851978:KJO851979 KTG851978:KTK851979 LDC851978:LDG851979 LMY851978:LNC851979 LWU851978:LWY851979 MGQ851978:MGU851979 MQM851978:MQQ851979 NAI851978:NAM851979 NKE851978:NKI851979 NUA851978:NUE851979 ODW851978:OEA851979 ONS851978:ONW851979 OXO851978:OXS851979 PHK851978:PHO851979 PRG851978:PRK851979 QBC851978:QBG851979 QKY851978:QLC851979 QUU851978:QUY851979 REQ851978:REU851979 ROM851978:ROQ851979 RYI851978:RYM851979 SIE851978:SII851979 SSA851978:SSE851979 TBW851978:TCA851979 TLS851978:TLW851979 TVO851978:TVS851979 UFK851978:UFO851979 UPG851978:UPK851979 UZC851978:UZG851979 VIY851978:VJC851979 VSU851978:VSY851979 WCQ851978:WCU851979 WMM851978:WMQ851979 WWI851978:WWM851979 AA917514:AE917515 JW917514:KA917515 TS917514:TW917515 ADO917514:ADS917515 ANK917514:ANO917515 AXG917514:AXK917515 BHC917514:BHG917515 BQY917514:BRC917515 CAU917514:CAY917515 CKQ917514:CKU917515 CUM917514:CUQ917515 DEI917514:DEM917515 DOE917514:DOI917515 DYA917514:DYE917515 EHW917514:EIA917515 ERS917514:ERW917515 FBO917514:FBS917515 FLK917514:FLO917515 FVG917514:FVK917515 GFC917514:GFG917515 GOY917514:GPC917515 GYU917514:GYY917515 HIQ917514:HIU917515 HSM917514:HSQ917515 ICI917514:ICM917515 IME917514:IMI917515 IWA917514:IWE917515 JFW917514:JGA917515 JPS917514:JPW917515 JZO917514:JZS917515 KJK917514:KJO917515 KTG917514:KTK917515 LDC917514:LDG917515 LMY917514:LNC917515 LWU917514:LWY917515 MGQ917514:MGU917515 MQM917514:MQQ917515 NAI917514:NAM917515 NKE917514:NKI917515 NUA917514:NUE917515 ODW917514:OEA917515 ONS917514:ONW917515 OXO917514:OXS917515 PHK917514:PHO917515 PRG917514:PRK917515 QBC917514:QBG917515 QKY917514:QLC917515 QUU917514:QUY917515 REQ917514:REU917515 ROM917514:ROQ917515 RYI917514:RYM917515 SIE917514:SII917515 SSA917514:SSE917515 TBW917514:TCA917515 TLS917514:TLW917515 TVO917514:TVS917515 UFK917514:UFO917515 UPG917514:UPK917515 UZC917514:UZG917515 VIY917514:VJC917515 VSU917514:VSY917515 WCQ917514:WCU917515 WMM917514:WMQ917515 WWI917514:WWM917515 AA983050:AE983051 JW983050:KA983051 TS983050:TW983051 ADO983050:ADS983051 ANK983050:ANO983051 AXG983050:AXK983051 BHC983050:BHG983051 BQY983050:BRC983051 CAU983050:CAY983051 CKQ983050:CKU983051 CUM983050:CUQ983051 DEI983050:DEM983051 DOE983050:DOI983051 DYA983050:DYE983051 EHW983050:EIA983051 ERS983050:ERW983051 FBO983050:FBS983051 FLK983050:FLO983051 FVG983050:FVK983051 GFC983050:GFG983051 GOY983050:GPC983051 GYU983050:GYY983051 HIQ983050:HIU983051 HSM983050:HSQ983051 ICI983050:ICM983051 IME983050:IMI983051 IWA983050:IWE983051 JFW983050:JGA983051 JPS983050:JPW983051 JZO983050:JZS983051 KJK983050:KJO983051 KTG983050:KTK983051 LDC983050:LDG983051 LMY983050:LNC983051 LWU983050:LWY983051 MGQ983050:MGU983051 MQM983050:MQQ983051 NAI983050:NAM983051 NKE983050:NKI983051 NUA983050:NUE983051 ODW983050:OEA983051 ONS983050:ONW983051 OXO983050:OXS983051 PHK983050:PHO983051 PRG983050:PRK983051 QBC983050:QBG983051 QKY983050:QLC983051 QUU983050:QUY983051 REQ983050:REU983051 ROM983050:ROQ983051 RYI983050:RYM983051 SIE983050:SII983051 SSA983050:SSE983051 TBW983050:TCA983051 TLS983050:TLW983051 TVO983050:TVS983051 UFK983050:UFO983051 UPG983050:UPK983051 UZC983050:UZG983051 VIY983050:VJC983051 VSU983050:VSY983051 WCQ983050:WCU983051 WMM983050:WMQ983051 WWI983050:WWM983051" xr:uid="{00000000-0002-0000-0100-000009000000}">
      <formula1>"&lt;選択&gt;,男,女"</formula1>
    </dataValidation>
    <dataValidation type="list" allowBlank="1" showInputMessage="1" showErrorMessage="1" sqref="F16:F17 JP16:JP18 TL16:TL18 ADH16:ADH18 AND16:AND18 AWZ16:AWZ18 BGV16:BGV18 BQR16:BQR18 CAN16:CAN18 CKJ16:CKJ18 CUF16:CUF18 DEB16:DEB18 DNX16:DNX18 DXT16:DXT18 EHP16:EHP18 ERL16:ERL18 FBH16:FBH18 FLD16:FLD18 FUZ16:FUZ18 GEV16:GEV18 GOR16:GOR18 GYN16:GYN18 HIJ16:HIJ18 HSF16:HSF18 ICB16:ICB18 ILX16:ILX18 IVT16:IVT18 JFP16:JFP18 JPL16:JPL18 JZH16:JZH18 KJD16:KJD18 KSZ16:KSZ18 LCV16:LCV18 LMR16:LMR18 LWN16:LWN18 MGJ16:MGJ18 MQF16:MQF18 NAB16:NAB18 NJX16:NJX18 NTT16:NTT18 ODP16:ODP18 ONL16:ONL18 OXH16:OXH18 PHD16:PHD18 PQZ16:PQZ18 QAV16:QAV18 QKR16:QKR18 QUN16:QUN18 REJ16:REJ18 ROF16:ROF18 RYB16:RYB18 SHX16:SHX18 SRT16:SRT18 TBP16:TBP18 TLL16:TLL18 TVH16:TVH18 UFD16:UFD18 UOZ16:UOZ18 UYV16:UYV18 VIR16:VIR18 VSN16:VSN18 WCJ16:WCJ18 WMF16:WMF18 WWB16:WWB18 V65550 JP65550 TL65550 ADH65550 AND65550 AWZ65550 BGV65550 BQR65550 CAN65550 CKJ65550 CUF65550 DEB65550 DNX65550 DXT65550 EHP65550 ERL65550 FBH65550 FLD65550 FUZ65550 GEV65550 GOR65550 GYN65550 HIJ65550 HSF65550 ICB65550 ILX65550 IVT65550 JFP65550 JPL65550 JZH65550 KJD65550 KSZ65550 LCV65550 LMR65550 LWN65550 MGJ65550 MQF65550 NAB65550 NJX65550 NTT65550 ODP65550 ONL65550 OXH65550 PHD65550 PQZ65550 QAV65550 QKR65550 QUN65550 REJ65550 ROF65550 RYB65550 SHX65550 SRT65550 TBP65550 TLL65550 TVH65550 UFD65550 UOZ65550 UYV65550 VIR65550 VSN65550 WCJ65550 WMF65550 WWB65550 V131086 JP131086 TL131086 ADH131086 AND131086 AWZ131086 BGV131086 BQR131086 CAN131086 CKJ131086 CUF131086 DEB131086 DNX131086 DXT131086 EHP131086 ERL131086 FBH131086 FLD131086 FUZ131086 GEV131086 GOR131086 GYN131086 HIJ131086 HSF131086 ICB131086 ILX131086 IVT131086 JFP131086 JPL131086 JZH131086 KJD131086 KSZ131086 LCV131086 LMR131086 LWN131086 MGJ131086 MQF131086 NAB131086 NJX131086 NTT131086 ODP131086 ONL131086 OXH131086 PHD131086 PQZ131086 QAV131086 QKR131086 QUN131086 REJ131086 ROF131086 RYB131086 SHX131086 SRT131086 TBP131086 TLL131086 TVH131086 UFD131086 UOZ131086 UYV131086 VIR131086 VSN131086 WCJ131086 WMF131086 WWB131086 V196622 JP196622 TL196622 ADH196622 AND196622 AWZ196622 BGV196622 BQR196622 CAN196622 CKJ196622 CUF196622 DEB196622 DNX196622 DXT196622 EHP196622 ERL196622 FBH196622 FLD196622 FUZ196622 GEV196622 GOR196622 GYN196622 HIJ196622 HSF196622 ICB196622 ILX196622 IVT196622 JFP196622 JPL196622 JZH196622 KJD196622 KSZ196622 LCV196622 LMR196622 LWN196622 MGJ196622 MQF196622 NAB196622 NJX196622 NTT196622 ODP196622 ONL196622 OXH196622 PHD196622 PQZ196622 QAV196622 QKR196622 QUN196622 REJ196622 ROF196622 RYB196622 SHX196622 SRT196622 TBP196622 TLL196622 TVH196622 UFD196622 UOZ196622 UYV196622 VIR196622 VSN196622 WCJ196622 WMF196622 WWB196622 V262158 JP262158 TL262158 ADH262158 AND262158 AWZ262158 BGV262158 BQR262158 CAN262158 CKJ262158 CUF262158 DEB262158 DNX262158 DXT262158 EHP262158 ERL262158 FBH262158 FLD262158 FUZ262158 GEV262158 GOR262158 GYN262158 HIJ262158 HSF262158 ICB262158 ILX262158 IVT262158 JFP262158 JPL262158 JZH262158 KJD262158 KSZ262158 LCV262158 LMR262158 LWN262158 MGJ262158 MQF262158 NAB262158 NJX262158 NTT262158 ODP262158 ONL262158 OXH262158 PHD262158 PQZ262158 QAV262158 QKR262158 QUN262158 REJ262158 ROF262158 RYB262158 SHX262158 SRT262158 TBP262158 TLL262158 TVH262158 UFD262158 UOZ262158 UYV262158 VIR262158 VSN262158 WCJ262158 WMF262158 WWB262158 V327694 JP327694 TL327694 ADH327694 AND327694 AWZ327694 BGV327694 BQR327694 CAN327694 CKJ327694 CUF327694 DEB327694 DNX327694 DXT327694 EHP327694 ERL327694 FBH327694 FLD327694 FUZ327694 GEV327694 GOR327694 GYN327694 HIJ327694 HSF327694 ICB327694 ILX327694 IVT327694 JFP327694 JPL327694 JZH327694 KJD327694 KSZ327694 LCV327694 LMR327694 LWN327694 MGJ327694 MQF327694 NAB327694 NJX327694 NTT327694 ODP327694 ONL327694 OXH327694 PHD327694 PQZ327694 QAV327694 QKR327694 QUN327694 REJ327694 ROF327694 RYB327694 SHX327694 SRT327694 TBP327694 TLL327694 TVH327694 UFD327694 UOZ327694 UYV327694 VIR327694 VSN327694 WCJ327694 WMF327694 WWB327694 V393230 JP393230 TL393230 ADH393230 AND393230 AWZ393230 BGV393230 BQR393230 CAN393230 CKJ393230 CUF393230 DEB393230 DNX393230 DXT393230 EHP393230 ERL393230 FBH393230 FLD393230 FUZ393230 GEV393230 GOR393230 GYN393230 HIJ393230 HSF393230 ICB393230 ILX393230 IVT393230 JFP393230 JPL393230 JZH393230 KJD393230 KSZ393230 LCV393230 LMR393230 LWN393230 MGJ393230 MQF393230 NAB393230 NJX393230 NTT393230 ODP393230 ONL393230 OXH393230 PHD393230 PQZ393230 QAV393230 QKR393230 QUN393230 REJ393230 ROF393230 RYB393230 SHX393230 SRT393230 TBP393230 TLL393230 TVH393230 UFD393230 UOZ393230 UYV393230 VIR393230 VSN393230 WCJ393230 WMF393230 WWB393230 V458766 JP458766 TL458766 ADH458766 AND458766 AWZ458766 BGV458766 BQR458766 CAN458766 CKJ458766 CUF458766 DEB458766 DNX458766 DXT458766 EHP458766 ERL458766 FBH458766 FLD458766 FUZ458766 GEV458766 GOR458766 GYN458766 HIJ458766 HSF458766 ICB458766 ILX458766 IVT458766 JFP458766 JPL458766 JZH458766 KJD458766 KSZ458766 LCV458766 LMR458766 LWN458766 MGJ458766 MQF458766 NAB458766 NJX458766 NTT458766 ODP458766 ONL458766 OXH458766 PHD458766 PQZ458766 QAV458766 QKR458766 QUN458766 REJ458766 ROF458766 RYB458766 SHX458766 SRT458766 TBP458766 TLL458766 TVH458766 UFD458766 UOZ458766 UYV458766 VIR458766 VSN458766 WCJ458766 WMF458766 WWB458766 V524302 JP524302 TL524302 ADH524302 AND524302 AWZ524302 BGV524302 BQR524302 CAN524302 CKJ524302 CUF524302 DEB524302 DNX524302 DXT524302 EHP524302 ERL524302 FBH524302 FLD524302 FUZ524302 GEV524302 GOR524302 GYN524302 HIJ524302 HSF524302 ICB524302 ILX524302 IVT524302 JFP524302 JPL524302 JZH524302 KJD524302 KSZ524302 LCV524302 LMR524302 LWN524302 MGJ524302 MQF524302 NAB524302 NJX524302 NTT524302 ODP524302 ONL524302 OXH524302 PHD524302 PQZ524302 QAV524302 QKR524302 QUN524302 REJ524302 ROF524302 RYB524302 SHX524302 SRT524302 TBP524302 TLL524302 TVH524302 UFD524302 UOZ524302 UYV524302 VIR524302 VSN524302 WCJ524302 WMF524302 WWB524302 V589838 JP589838 TL589838 ADH589838 AND589838 AWZ589838 BGV589838 BQR589838 CAN589838 CKJ589838 CUF589838 DEB589838 DNX589838 DXT589838 EHP589838 ERL589838 FBH589838 FLD589838 FUZ589838 GEV589838 GOR589838 GYN589838 HIJ589838 HSF589838 ICB589838 ILX589838 IVT589838 JFP589838 JPL589838 JZH589838 KJD589838 KSZ589838 LCV589838 LMR589838 LWN589838 MGJ589838 MQF589838 NAB589838 NJX589838 NTT589838 ODP589838 ONL589838 OXH589838 PHD589838 PQZ589838 QAV589838 QKR589838 QUN589838 REJ589838 ROF589838 RYB589838 SHX589838 SRT589838 TBP589838 TLL589838 TVH589838 UFD589838 UOZ589838 UYV589838 VIR589838 VSN589838 WCJ589838 WMF589838 WWB589838 V655374 JP655374 TL655374 ADH655374 AND655374 AWZ655374 BGV655374 BQR655374 CAN655374 CKJ655374 CUF655374 DEB655374 DNX655374 DXT655374 EHP655374 ERL655374 FBH655374 FLD655374 FUZ655374 GEV655374 GOR655374 GYN655374 HIJ655374 HSF655374 ICB655374 ILX655374 IVT655374 JFP655374 JPL655374 JZH655374 KJD655374 KSZ655374 LCV655374 LMR655374 LWN655374 MGJ655374 MQF655374 NAB655374 NJX655374 NTT655374 ODP655374 ONL655374 OXH655374 PHD655374 PQZ655374 QAV655374 QKR655374 QUN655374 REJ655374 ROF655374 RYB655374 SHX655374 SRT655374 TBP655374 TLL655374 TVH655374 UFD655374 UOZ655374 UYV655374 VIR655374 VSN655374 WCJ655374 WMF655374 WWB655374 V720910 JP720910 TL720910 ADH720910 AND720910 AWZ720910 BGV720910 BQR720910 CAN720910 CKJ720910 CUF720910 DEB720910 DNX720910 DXT720910 EHP720910 ERL720910 FBH720910 FLD720910 FUZ720910 GEV720910 GOR720910 GYN720910 HIJ720910 HSF720910 ICB720910 ILX720910 IVT720910 JFP720910 JPL720910 JZH720910 KJD720910 KSZ720910 LCV720910 LMR720910 LWN720910 MGJ720910 MQF720910 NAB720910 NJX720910 NTT720910 ODP720910 ONL720910 OXH720910 PHD720910 PQZ720910 QAV720910 QKR720910 QUN720910 REJ720910 ROF720910 RYB720910 SHX720910 SRT720910 TBP720910 TLL720910 TVH720910 UFD720910 UOZ720910 UYV720910 VIR720910 VSN720910 WCJ720910 WMF720910 WWB720910 V786446 JP786446 TL786446 ADH786446 AND786446 AWZ786446 BGV786446 BQR786446 CAN786446 CKJ786446 CUF786446 DEB786446 DNX786446 DXT786446 EHP786446 ERL786446 FBH786446 FLD786446 FUZ786446 GEV786446 GOR786446 GYN786446 HIJ786446 HSF786446 ICB786446 ILX786446 IVT786446 JFP786446 JPL786446 JZH786446 KJD786446 KSZ786446 LCV786446 LMR786446 LWN786446 MGJ786446 MQF786446 NAB786446 NJX786446 NTT786446 ODP786446 ONL786446 OXH786446 PHD786446 PQZ786446 QAV786446 QKR786446 QUN786446 REJ786446 ROF786446 RYB786446 SHX786446 SRT786446 TBP786446 TLL786446 TVH786446 UFD786446 UOZ786446 UYV786446 VIR786446 VSN786446 WCJ786446 WMF786446 WWB786446 V851982 JP851982 TL851982 ADH851982 AND851982 AWZ851982 BGV851982 BQR851982 CAN851982 CKJ851982 CUF851982 DEB851982 DNX851982 DXT851982 EHP851982 ERL851982 FBH851982 FLD851982 FUZ851982 GEV851982 GOR851982 GYN851982 HIJ851982 HSF851982 ICB851982 ILX851982 IVT851982 JFP851982 JPL851982 JZH851982 KJD851982 KSZ851982 LCV851982 LMR851982 LWN851982 MGJ851982 MQF851982 NAB851982 NJX851982 NTT851982 ODP851982 ONL851982 OXH851982 PHD851982 PQZ851982 QAV851982 QKR851982 QUN851982 REJ851982 ROF851982 RYB851982 SHX851982 SRT851982 TBP851982 TLL851982 TVH851982 UFD851982 UOZ851982 UYV851982 VIR851982 VSN851982 WCJ851982 WMF851982 WWB851982 V917518 JP917518 TL917518 ADH917518 AND917518 AWZ917518 BGV917518 BQR917518 CAN917518 CKJ917518 CUF917518 DEB917518 DNX917518 DXT917518 EHP917518 ERL917518 FBH917518 FLD917518 FUZ917518 GEV917518 GOR917518 GYN917518 HIJ917518 HSF917518 ICB917518 ILX917518 IVT917518 JFP917518 JPL917518 JZH917518 KJD917518 KSZ917518 LCV917518 LMR917518 LWN917518 MGJ917518 MQF917518 NAB917518 NJX917518 NTT917518 ODP917518 ONL917518 OXH917518 PHD917518 PQZ917518 QAV917518 QKR917518 QUN917518 REJ917518 ROF917518 RYB917518 SHX917518 SRT917518 TBP917518 TLL917518 TVH917518 UFD917518 UOZ917518 UYV917518 VIR917518 VSN917518 WCJ917518 WMF917518 WWB917518 V983054 JP983054 TL983054 ADH983054 AND983054 AWZ983054 BGV983054 BQR983054 CAN983054 CKJ983054 CUF983054 DEB983054 DNX983054 DXT983054 EHP983054 ERL983054 FBH983054 FLD983054 FUZ983054 GEV983054 GOR983054 GYN983054 HIJ983054 HSF983054 ICB983054 ILX983054 IVT983054 JFP983054 JPL983054 JZH983054 KJD983054 KSZ983054 LCV983054 LMR983054 LWN983054 MGJ983054 MQF983054 NAB983054 NJX983054 NTT983054 ODP983054 ONL983054 OXH983054 PHD983054 PQZ983054 QAV983054 QKR983054 QUN983054 REJ983054 ROF983054 RYB983054 SHX983054 SRT983054 TBP983054 TLL983054 TVH983054 UFD983054 UOZ983054 UYV983054 VIR983054 VSN983054 WCJ983054 WMF983054 WWB983054 WVL983054 IZ16:IZ18 SV16:SV18 ACR16:ACR18 AMN16:AMN18 AWJ16:AWJ18 BGF16:BGF18 BQB16:BQB18 BZX16:BZX18 CJT16:CJT18 CTP16:CTP18 DDL16:DDL18 DNH16:DNH18 DXD16:DXD18 EGZ16:EGZ18 EQV16:EQV18 FAR16:FAR18 FKN16:FKN18 FUJ16:FUJ18 GEF16:GEF18 GOB16:GOB18 GXX16:GXX18 HHT16:HHT18 HRP16:HRP18 IBL16:IBL18 ILH16:ILH18 IVD16:IVD18 JEZ16:JEZ18 JOV16:JOV18 JYR16:JYR18 KIN16:KIN18 KSJ16:KSJ18 LCF16:LCF18 LMB16:LMB18 LVX16:LVX18 MFT16:MFT18 MPP16:MPP18 MZL16:MZL18 NJH16:NJH18 NTD16:NTD18 OCZ16:OCZ18 OMV16:OMV18 OWR16:OWR18 PGN16:PGN18 PQJ16:PQJ18 QAF16:QAF18 QKB16:QKB18 QTX16:QTX18 RDT16:RDT18 RNP16:RNP18 RXL16:RXL18 SHH16:SHH18 SRD16:SRD18 TAZ16:TAZ18 TKV16:TKV18 TUR16:TUR18 UEN16:UEN18 UOJ16:UOJ18 UYF16:UYF18 VIB16:VIB18 VRX16:VRX18 WBT16:WBT18 WLP16:WLP18 WVL16:WVL18 F65550 IZ65550 SV65550 ACR65550 AMN65550 AWJ65550 BGF65550 BQB65550 BZX65550 CJT65550 CTP65550 DDL65550 DNH65550 DXD65550 EGZ65550 EQV65550 FAR65550 FKN65550 FUJ65550 GEF65550 GOB65550 GXX65550 HHT65550 HRP65550 IBL65550 ILH65550 IVD65550 JEZ65550 JOV65550 JYR65550 KIN65550 KSJ65550 LCF65550 LMB65550 LVX65550 MFT65550 MPP65550 MZL65550 NJH65550 NTD65550 OCZ65550 OMV65550 OWR65550 PGN65550 PQJ65550 QAF65550 QKB65550 QTX65550 RDT65550 RNP65550 RXL65550 SHH65550 SRD65550 TAZ65550 TKV65550 TUR65550 UEN65550 UOJ65550 UYF65550 VIB65550 VRX65550 WBT65550 WLP65550 WVL65550 F131086 IZ131086 SV131086 ACR131086 AMN131086 AWJ131086 BGF131086 BQB131086 BZX131086 CJT131086 CTP131086 DDL131086 DNH131086 DXD131086 EGZ131086 EQV131086 FAR131086 FKN131086 FUJ131086 GEF131086 GOB131086 GXX131086 HHT131086 HRP131086 IBL131086 ILH131086 IVD131086 JEZ131086 JOV131086 JYR131086 KIN131086 KSJ131086 LCF131086 LMB131086 LVX131086 MFT131086 MPP131086 MZL131086 NJH131086 NTD131086 OCZ131086 OMV131086 OWR131086 PGN131086 PQJ131086 QAF131086 QKB131086 QTX131086 RDT131086 RNP131086 RXL131086 SHH131086 SRD131086 TAZ131086 TKV131086 TUR131086 UEN131086 UOJ131086 UYF131086 VIB131086 VRX131086 WBT131086 WLP131086 WVL131086 F196622 IZ196622 SV196622 ACR196622 AMN196622 AWJ196622 BGF196622 BQB196622 BZX196622 CJT196622 CTP196622 DDL196622 DNH196622 DXD196622 EGZ196622 EQV196622 FAR196622 FKN196622 FUJ196622 GEF196622 GOB196622 GXX196622 HHT196622 HRP196622 IBL196622 ILH196622 IVD196622 JEZ196622 JOV196622 JYR196622 KIN196622 KSJ196622 LCF196622 LMB196622 LVX196622 MFT196622 MPP196622 MZL196622 NJH196622 NTD196622 OCZ196622 OMV196622 OWR196622 PGN196622 PQJ196622 QAF196622 QKB196622 QTX196622 RDT196622 RNP196622 RXL196622 SHH196622 SRD196622 TAZ196622 TKV196622 TUR196622 UEN196622 UOJ196622 UYF196622 VIB196622 VRX196622 WBT196622 WLP196622 WVL196622 F262158 IZ262158 SV262158 ACR262158 AMN262158 AWJ262158 BGF262158 BQB262158 BZX262158 CJT262158 CTP262158 DDL262158 DNH262158 DXD262158 EGZ262158 EQV262158 FAR262158 FKN262158 FUJ262158 GEF262158 GOB262158 GXX262158 HHT262158 HRP262158 IBL262158 ILH262158 IVD262158 JEZ262158 JOV262158 JYR262158 KIN262158 KSJ262158 LCF262158 LMB262158 LVX262158 MFT262158 MPP262158 MZL262158 NJH262158 NTD262158 OCZ262158 OMV262158 OWR262158 PGN262158 PQJ262158 QAF262158 QKB262158 QTX262158 RDT262158 RNP262158 RXL262158 SHH262158 SRD262158 TAZ262158 TKV262158 TUR262158 UEN262158 UOJ262158 UYF262158 VIB262158 VRX262158 WBT262158 WLP262158 WVL262158 F327694 IZ327694 SV327694 ACR327694 AMN327694 AWJ327694 BGF327694 BQB327694 BZX327694 CJT327694 CTP327694 DDL327694 DNH327694 DXD327694 EGZ327694 EQV327694 FAR327694 FKN327694 FUJ327694 GEF327694 GOB327694 GXX327694 HHT327694 HRP327694 IBL327694 ILH327694 IVD327694 JEZ327694 JOV327694 JYR327694 KIN327694 KSJ327694 LCF327694 LMB327694 LVX327694 MFT327694 MPP327694 MZL327694 NJH327694 NTD327694 OCZ327694 OMV327694 OWR327694 PGN327694 PQJ327694 QAF327694 QKB327694 QTX327694 RDT327694 RNP327694 RXL327694 SHH327694 SRD327694 TAZ327694 TKV327694 TUR327694 UEN327694 UOJ327694 UYF327694 VIB327694 VRX327694 WBT327694 WLP327694 WVL327694 F393230 IZ393230 SV393230 ACR393230 AMN393230 AWJ393230 BGF393230 BQB393230 BZX393230 CJT393230 CTP393230 DDL393230 DNH393230 DXD393230 EGZ393230 EQV393230 FAR393230 FKN393230 FUJ393230 GEF393230 GOB393230 GXX393230 HHT393230 HRP393230 IBL393230 ILH393230 IVD393230 JEZ393230 JOV393230 JYR393230 KIN393230 KSJ393230 LCF393230 LMB393230 LVX393230 MFT393230 MPP393230 MZL393230 NJH393230 NTD393230 OCZ393230 OMV393230 OWR393230 PGN393230 PQJ393230 QAF393230 QKB393230 QTX393230 RDT393230 RNP393230 RXL393230 SHH393230 SRD393230 TAZ393230 TKV393230 TUR393230 UEN393230 UOJ393230 UYF393230 VIB393230 VRX393230 WBT393230 WLP393230 WVL393230 F458766 IZ458766 SV458766 ACR458766 AMN458766 AWJ458766 BGF458766 BQB458766 BZX458766 CJT458766 CTP458766 DDL458766 DNH458766 DXD458766 EGZ458766 EQV458766 FAR458766 FKN458766 FUJ458766 GEF458766 GOB458766 GXX458766 HHT458766 HRP458766 IBL458766 ILH458766 IVD458766 JEZ458766 JOV458766 JYR458766 KIN458766 KSJ458766 LCF458766 LMB458766 LVX458766 MFT458766 MPP458766 MZL458766 NJH458766 NTD458766 OCZ458766 OMV458766 OWR458766 PGN458766 PQJ458766 QAF458766 QKB458766 QTX458766 RDT458766 RNP458766 RXL458766 SHH458766 SRD458766 TAZ458766 TKV458766 TUR458766 UEN458766 UOJ458766 UYF458766 VIB458766 VRX458766 WBT458766 WLP458766 WVL458766 F524302 IZ524302 SV524302 ACR524302 AMN524302 AWJ524302 BGF524302 BQB524302 BZX524302 CJT524302 CTP524302 DDL524302 DNH524302 DXD524302 EGZ524302 EQV524302 FAR524302 FKN524302 FUJ524302 GEF524302 GOB524302 GXX524302 HHT524302 HRP524302 IBL524302 ILH524302 IVD524302 JEZ524302 JOV524302 JYR524302 KIN524302 KSJ524302 LCF524302 LMB524302 LVX524302 MFT524302 MPP524302 MZL524302 NJH524302 NTD524302 OCZ524302 OMV524302 OWR524302 PGN524302 PQJ524302 QAF524302 QKB524302 QTX524302 RDT524302 RNP524302 RXL524302 SHH524302 SRD524302 TAZ524302 TKV524302 TUR524302 UEN524302 UOJ524302 UYF524302 VIB524302 VRX524302 WBT524302 WLP524302 WVL524302 F589838 IZ589838 SV589838 ACR589838 AMN589838 AWJ589838 BGF589838 BQB589838 BZX589838 CJT589838 CTP589838 DDL589838 DNH589838 DXD589838 EGZ589838 EQV589838 FAR589838 FKN589838 FUJ589838 GEF589838 GOB589838 GXX589838 HHT589838 HRP589838 IBL589838 ILH589838 IVD589838 JEZ589838 JOV589838 JYR589838 KIN589838 KSJ589838 LCF589838 LMB589838 LVX589838 MFT589838 MPP589838 MZL589838 NJH589838 NTD589838 OCZ589838 OMV589838 OWR589838 PGN589838 PQJ589838 QAF589838 QKB589838 QTX589838 RDT589838 RNP589838 RXL589838 SHH589838 SRD589838 TAZ589838 TKV589838 TUR589838 UEN589838 UOJ589838 UYF589838 VIB589838 VRX589838 WBT589838 WLP589838 WVL589838 F655374 IZ655374 SV655374 ACR655374 AMN655374 AWJ655374 BGF655374 BQB655374 BZX655374 CJT655374 CTP655374 DDL655374 DNH655374 DXD655374 EGZ655374 EQV655374 FAR655374 FKN655374 FUJ655374 GEF655374 GOB655374 GXX655374 HHT655374 HRP655374 IBL655374 ILH655374 IVD655374 JEZ655374 JOV655374 JYR655374 KIN655374 KSJ655374 LCF655374 LMB655374 LVX655374 MFT655374 MPP655374 MZL655374 NJH655374 NTD655374 OCZ655374 OMV655374 OWR655374 PGN655374 PQJ655374 QAF655374 QKB655374 QTX655374 RDT655374 RNP655374 RXL655374 SHH655374 SRD655374 TAZ655374 TKV655374 TUR655374 UEN655374 UOJ655374 UYF655374 VIB655374 VRX655374 WBT655374 WLP655374 WVL655374 F720910 IZ720910 SV720910 ACR720910 AMN720910 AWJ720910 BGF720910 BQB720910 BZX720910 CJT720910 CTP720910 DDL720910 DNH720910 DXD720910 EGZ720910 EQV720910 FAR720910 FKN720910 FUJ720910 GEF720910 GOB720910 GXX720910 HHT720910 HRP720910 IBL720910 ILH720910 IVD720910 JEZ720910 JOV720910 JYR720910 KIN720910 KSJ720910 LCF720910 LMB720910 LVX720910 MFT720910 MPP720910 MZL720910 NJH720910 NTD720910 OCZ720910 OMV720910 OWR720910 PGN720910 PQJ720910 QAF720910 QKB720910 QTX720910 RDT720910 RNP720910 RXL720910 SHH720910 SRD720910 TAZ720910 TKV720910 TUR720910 UEN720910 UOJ720910 UYF720910 VIB720910 VRX720910 WBT720910 WLP720910 WVL720910 F786446 IZ786446 SV786446 ACR786446 AMN786446 AWJ786446 BGF786446 BQB786446 BZX786446 CJT786446 CTP786446 DDL786446 DNH786446 DXD786446 EGZ786446 EQV786446 FAR786446 FKN786446 FUJ786446 GEF786446 GOB786446 GXX786446 HHT786446 HRP786446 IBL786446 ILH786446 IVD786446 JEZ786446 JOV786446 JYR786446 KIN786446 KSJ786446 LCF786446 LMB786446 LVX786446 MFT786446 MPP786446 MZL786446 NJH786446 NTD786446 OCZ786446 OMV786446 OWR786446 PGN786446 PQJ786446 QAF786446 QKB786446 QTX786446 RDT786446 RNP786446 RXL786446 SHH786446 SRD786446 TAZ786446 TKV786446 TUR786446 UEN786446 UOJ786446 UYF786446 VIB786446 VRX786446 WBT786446 WLP786446 WVL786446 F851982 IZ851982 SV851982 ACR851982 AMN851982 AWJ851982 BGF851982 BQB851982 BZX851982 CJT851982 CTP851982 DDL851982 DNH851982 DXD851982 EGZ851982 EQV851982 FAR851982 FKN851982 FUJ851982 GEF851982 GOB851982 GXX851982 HHT851982 HRP851982 IBL851982 ILH851982 IVD851982 JEZ851982 JOV851982 JYR851982 KIN851982 KSJ851982 LCF851982 LMB851982 LVX851982 MFT851982 MPP851982 MZL851982 NJH851982 NTD851982 OCZ851982 OMV851982 OWR851982 PGN851982 PQJ851982 QAF851982 QKB851982 QTX851982 RDT851982 RNP851982 RXL851982 SHH851982 SRD851982 TAZ851982 TKV851982 TUR851982 UEN851982 UOJ851982 UYF851982 VIB851982 VRX851982 WBT851982 WLP851982 WVL851982 F917518 IZ917518 SV917518 ACR917518 AMN917518 AWJ917518 BGF917518 BQB917518 BZX917518 CJT917518 CTP917518 DDL917518 DNH917518 DXD917518 EGZ917518 EQV917518 FAR917518 FKN917518 FUJ917518 GEF917518 GOB917518 GXX917518 HHT917518 HRP917518 IBL917518 ILH917518 IVD917518 JEZ917518 JOV917518 JYR917518 KIN917518 KSJ917518 LCF917518 LMB917518 LVX917518 MFT917518 MPP917518 MZL917518 NJH917518 NTD917518 OCZ917518 OMV917518 OWR917518 PGN917518 PQJ917518 QAF917518 QKB917518 QTX917518 RDT917518 RNP917518 RXL917518 SHH917518 SRD917518 TAZ917518 TKV917518 TUR917518 UEN917518 UOJ917518 UYF917518 VIB917518 VRX917518 WBT917518 WLP917518 WVL917518 F983054 IZ983054 SV983054 ACR983054 AMN983054 AWJ983054 BGF983054 BQB983054 BZX983054 CJT983054 CTP983054 DDL983054 DNH983054 DXD983054 EGZ983054 EQV983054 FAR983054 FKN983054 FUJ983054 GEF983054 GOB983054 GXX983054 HHT983054 HRP983054 IBL983054 ILH983054 IVD983054 JEZ983054 JOV983054 JYR983054 KIN983054 KSJ983054 LCF983054 LMB983054 LVX983054 MFT983054 MPP983054 MZL983054 NJH983054 NTD983054 OCZ983054 OMV983054 OWR983054 PGN983054 PQJ983054 QAF983054 QKB983054 QTX983054 RDT983054 RNP983054 RXL983054 SHH983054 SRD983054 TAZ983054 TKV983054 TUR983054 UEN983054 UOJ983054 UYF983054 VIB983054 VRX983054 WBT983054 WLP983054 V17" xr:uid="{00000000-0002-0000-0100-00000A000000}">
      <formula1>"&lt;選択&gt;,S,H"</formula1>
    </dataValidation>
    <dataValidation type="list" allowBlank="1" showInputMessage="1" showErrorMessage="1" sqref="V16" xr:uid="{00000000-0002-0000-0100-00000B000000}">
      <formula1>"&lt;選択&gt;,S,H,R"</formula1>
    </dataValidation>
    <dataValidation type="list" allowBlank="1" showInputMessage="1" showErrorMessage="1" sqref="W11:X11" xr:uid="{00000000-0002-0000-0100-00000C000000}">
      <formula1>"5,6,7,8,9,10"</formula1>
    </dataValidation>
    <dataValidation imeMode="fullKatakana" allowBlank="1" showInputMessage="1" showErrorMessage="1" sqref="F12:T12" xr:uid="{2F740CC1-62B4-4216-A8ED-4FC9F222AC43}"/>
    <dataValidation imeMode="on" allowBlank="1" showInputMessage="1" showErrorMessage="1" sqref="X15:AE15 F14:AE14" xr:uid="{CC855178-ED99-4EF2-BF48-9CF635BAD0DB}"/>
    <dataValidation imeMode="hiragana" allowBlank="1" showInputMessage="1" showErrorMessage="1" sqref="F13:T13" xr:uid="{37B2D13F-02EC-4C8E-8E89-3E69D0E8881C}"/>
  </dataValidations>
  <printOptions horizontalCentered="1" verticalCentered="1"/>
  <pageMargins left="0" right="0" top="0" bottom="0" header="0.31496062992125984" footer="0.51181102362204722"/>
  <pageSetup paperSize="9" orientation="portrait" verticalDpi="2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X41"/>
  <sheetViews>
    <sheetView topLeftCell="A19" zoomScaleNormal="100" workbookViewId="0">
      <selection activeCell="V32" sqref="V32"/>
    </sheetView>
  </sheetViews>
  <sheetFormatPr defaultRowHeight="13.5" x14ac:dyDescent="0.15"/>
  <cols>
    <col min="1" max="1" width="7.625" customWidth="1"/>
    <col min="2" max="2" width="5" customWidth="1"/>
    <col min="3" max="3" width="3.75" style="1" customWidth="1"/>
    <col min="4" max="4" width="4.875" style="1" customWidth="1"/>
    <col min="5" max="5" width="2.375" style="1" customWidth="1"/>
    <col min="6" max="9" width="3.625" customWidth="1"/>
    <col min="10" max="10" width="3.875" customWidth="1"/>
    <col min="11" max="11" width="3.625" customWidth="1"/>
    <col min="12" max="12" width="3.875" customWidth="1"/>
    <col min="13" max="13" width="3.5" customWidth="1"/>
    <col min="14" max="15" width="4" customWidth="1"/>
    <col min="16" max="17" width="3.5" customWidth="1"/>
    <col min="18" max="20" width="4.875" customWidth="1"/>
    <col min="21" max="21" width="4.25" customWidth="1"/>
    <col min="22" max="23" width="7.875" customWidth="1"/>
  </cols>
  <sheetData>
    <row r="1" spans="1:23" ht="11.25" customHeight="1" x14ac:dyDescent="0.15">
      <c r="C1" s="27"/>
      <c r="D1" s="27"/>
      <c r="E1" s="27"/>
      <c r="F1" s="26"/>
      <c r="G1" s="26"/>
      <c r="H1" s="26"/>
      <c r="I1" s="26"/>
      <c r="J1" s="26"/>
      <c r="K1" s="26"/>
      <c r="L1" s="26"/>
      <c r="M1" s="26"/>
      <c r="N1" s="26"/>
      <c r="O1" s="26"/>
      <c r="P1" s="26"/>
      <c r="Q1" s="26"/>
      <c r="R1" s="26"/>
      <c r="S1" s="26"/>
      <c r="T1" s="26"/>
    </row>
    <row r="2" spans="1:23" ht="13.5" customHeight="1" x14ac:dyDescent="0.15">
      <c r="B2" s="116" t="s">
        <v>31</v>
      </c>
      <c r="C2" s="116"/>
      <c r="D2" s="116"/>
      <c r="E2" s="116"/>
      <c r="F2" s="116"/>
      <c r="G2" s="116"/>
      <c r="H2" s="116"/>
      <c r="I2" s="116"/>
      <c r="J2" s="116"/>
      <c r="K2" s="116"/>
      <c r="L2" s="116"/>
      <c r="M2" s="116"/>
      <c r="N2" s="116"/>
      <c r="O2" s="116"/>
      <c r="P2" s="116"/>
      <c r="Q2" s="116"/>
      <c r="R2" s="116"/>
      <c r="S2" s="116"/>
      <c r="T2" s="116"/>
    </row>
    <row r="3" spans="1:23" ht="11.25" customHeight="1" x14ac:dyDescent="0.15">
      <c r="B3" s="116"/>
      <c r="C3" s="116"/>
      <c r="D3" s="116"/>
      <c r="E3" s="116"/>
      <c r="F3" s="116"/>
      <c r="G3" s="116"/>
      <c r="H3" s="116"/>
      <c r="I3" s="116"/>
      <c r="J3" s="116"/>
      <c r="K3" s="116"/>
      <c r="L3" s="116"/>
      <c r="M3" s="116"/>
      <c r="N3" s="116"/>
      <c r="O3" s="116"/>
      <c r="P3" s="116"/>
      <c r="Q3" s="116"/>
      <c r="R3" s="116"/>
      <c r="S3" s="116"/>
      <c r="T3" s="116"/>
    </row>
    <row r="4" spans="1:23" ht="6" customHeight="1" x14ac:dyDescent="0.15">
      <c r="B4" s="116"/>
      <c r="C4" s="116"/>
      <c r="D4" s="116"/>
      <c r="E4" s="116"/>
      <c r="F4" s="116"/>
      <c r="G4" s="116"/>
      <c r="H4" s="116"/>
      <c r="I4" s="116"/>
      <c r="J4" s="116"/>
      <c r="K4" s="116"/>
      <c r="L4" s="116"/>
      <c r="M4" s="116"/>
      <c r="N4" s="116"/>
      <c r="O4" s="116"/>
      <c r="P4" s="116"/>
      <c r="Q4" s="116"/>
      <c r="R4" s="116"/>
      <c r="S4" s="116"/>
      <c r="T4" s="116"/>
    </row>
    <row r="5" spans="1:23" ht="22.5" customHeight="1" x14ac:dyDescent="0.15">
      <c r="B5" s="116"/>
      <c r="C5" s="116"/>
      <c r="D5" s="116"/>
      <c r="E5" s="116"/>
      <c r="F5" s="116"/>
      <c r="G5" s="116"/>
      <c r="H5" s="116"/>
      <c r="I5" s="116"/>
      <c r="J5" s="116"/>
      <c r="K5" s="116"/>
      <c r="L5" s="116"/>
      <c r="M5" s="116"/>
      <c r="N5" s="116"/>
      <c r="O5" s="116"/>
      <c r="P5" s="116"/>
      <c r="Q5" s="116"/>
      <c r="R5" s="116"/>
      <c r="S5" s="116"/>
      <c r="T5" s="116"/>
      <c r="U5" s="25"/>
      <c r="V5" s="25"/>
      <c r="W5" s="25"/>
    </row>
    <row r="6" spans="1:23" ht="18" customHeight="1" x14ac:dyDescent="0.15">
      <c r="B6" s="24"/>
      <c r="C6" s="24"/>
      <c r="D6" s="24"/>
      <c r="E6" s="24"/>
      <c r="F6" s="24"/>
      <c r="G6" s="24"/>
      <c r="H6" s="24"/>
      <c r="I6" s="24"/>
      <c r="J6" s="24"/>
      <c r="K6" s="24"/>
      <c r="L6" s="24"/>
      <c r="M6" s="24"/>
      <c r="N6" s="24"/>
      <c r="O6" s="24"/>
      <c r="P6" s="24"/>
      <c r="Q6" s="24"/>
      <c r="R6" s="24"/>
      <c r="S6" s="24"/>
      <c r="T6" s="24"/>
      <c r="U6" s="25"/>
      <c r="V6" s="25"/>
      <c r="W6" s="25"/>
    </row>
    <row r="7" spans="1:23" ht="21" customHeight="1" x14ac:dyDescent="0.15">
      <c r="B7" s="117" t="s">
        <v>30</v>
      </c>
      <c r="C7" s="117"/>
      <c r="D7" s="117"/>
      <c r="E7" s="117"/>
      <c r="F7" s="117"/>
      <c r="G7" s="117"/>
      <c r="H7" s="117"/>
      <c r="I7" s="117"/>
      <c r="J7" s="117"/>
      <c r="K7" s="117"/>
      <c r="L7" s="117"/>
      <c r="M7" s="117"/>
      <c r="N7" s="117"/>
      <c r="O7" s="117"/>
      <c r="P7" s="117"/>
      <c r="Q7" s="117"/>
      <c r="R7" s="117"/>
      <c r="S7" s="117"/>
      <c r="T7" s="24"/>
    </row>
    <row r="8" spans="1:23" ht="6" customHeight="1" x14ac:dyDescent="0.15">
      <c r="B8" s="24"/>
      <c r="C8" s="24"/>
      <c r="D8" s="24"/>
      <c r="E8" s="24"/>
      <c r="F8" s="24"/>
      <c r="G8" s="24"/>
      <c r="H8" s="24"/>
      <c r="I8" s="24"/>
      <c r="J8" s="24"/>
      <c r="K8" s="24"/>
      <c r="L8" s="24"/>
      <c r="M8" s="24"/>
      <c r="N8" s="24"/>
      <c r="O8" s="24"/>
      <c r="P8" s="24"/>
      <c r="Q8" s="24"/>
      <c r="R8" s="24"/>
      <c r="S8" s="24"/>
      <c r="T8" s="24"/>
    </row>
    <row r="9" spans="1:23" ht="14.25" customHeight="1" x14ac:dyDescent="0.15">
      <c r="C9" s="24"/>
      <c r="D9" s="24"/>
      <c r="E9" s="24"/>
      <c r="F9" s="24"/>
      <c r="G9" s="24"/>
      <c r="H9" s="24"/>
      <c r="I9" s="24"/>
      <c r="J9" s="24"/>
      <c r="K9" s="24"/>
      <c r="L9" s="24"/>
      <c r="M9" s="24"/>
      <c r="N9" s="24"/>
      <c r="O9" s="24"/>
      <c r="P9" s="24"/>
      <c r="Q9" s="24"/>
      <c r="R9" s="24"/>
      <c r="S9" s="24"/>
      <c r="T9" s="24"/>
    </row>
    <row r="10" spans="1:23" ht="18" customHeight="1" thickBot="1" x14ac:dyDescent="0.2">
      <c r="C10" s="23"/>
      <c r="D10" s="23"/>
      <c r="E10" s="23"/>
      <c r="F10" s="23"/>
      <c r="G10" s="23"/>
      <c r="H10" s="23"/>
      <c r="I10" s="23"/>
      <c r="J10" s="23"/>
      <c r="K10" s="23"/>
      <c r="L10" s="23"/>
      <c r="M10" s="23"/>
      <c r="N10" s="23"/>
      <c r="O10" s="23"/>
      <c r="P10" s="23"/>
      <c r="Q10" s="23"/>
      <c r="R10" s="23"/>
      <c r="S10" s="23"/>
      <c r="T10" s="23"/>
    </row>
    <row r="11" spans="1:23" ht="21" customHeight="1" thickBot="1" x14ac:dyDescent="0.2">
      <c r="B11" s="22" t="s">
        <v>29</v>
      </c>
      <c r="C11" s="21"/>
      <c r="D11" s="21"/>
      <c r="E11" s="21"/>
      <c r="F11" s="21"/>
      <c r="G11" s="21"/>
      <c r="H11" s="21"/>
      <c r="I11" s="21"/>
      <c r="J11" s="21"/>
      <c r="K11" s="21"/>
      <c r="L11" s="20"/>
      <c r="M11" s="29" t="s">
        <v>28</v>
      </c>
      <c r="N11" s="118" t="s">
        <v>63</v>
      </c>
      <c r="O11" s="119"/>
      <c r="P11" s="119"/>
      <c r="Q11" s="119"/>
      <c r="R11" s="119"/>
      <c r="S11" s="119"/>
      <c r="T11" s="120"/>
    </row>
    <row r="12" spans="1:23" ht="21" customHeight="1" x14ac:dyDescent="0.15">
      <c r="A12" s="115" t="s">
        <v>59</v>
      </c>
      <c r="B12" s="133" t="s">
        <v>27</v>
      </c>
      <c r="C12" s="121" t="s">
        <v>26</v>
      </c>
      <c r="D12" s="122"/>
      <c r="E12" s="123"/>
      <c r="F12" s="281" t="s">
        <v>49</v>
      </c>
      <c r="G12" s="282"/>
      <c r="H12" s="282"/>
      <c r="I12" s="282"/>
      <c r="J12" s="282"/>
      <c r="K12" s="282"/>
      <c r="L12" s="282"/>
      <c r="M12" s="291"/>
      <c r="N12" s="289" t="s">
        <v>25</v>
      </c>
      <c r="O12" s="292"/>
      <c r="P12" s="127" t="s">
        <v>24</v>
      </c>
      <c r="Q12" s="127"/>
      <c r="R12" s="128" t="s">
        <v>23</v>
      </c>
      <c r="S12" s="127"/>
      <c r="T12" s="129"/>
      <c r="U12" s="283" t="s">
        <v>22</v>
      </c>
    </row>
    <row r="13" spans="1:23" ht="52.5" customHeight="1" x14ac:dyDescent="0.15">
      <c r="A13" s="115"/>
      <c r="B13" s="134"/>
      <c r="C13" s="124"/>
      <c r="D13" s="125"/>
      <c r="E13" s="126"/>
      <c r="F13" s="286" t="s">
        <v>57</v>
      </c>
      <c r="G13" s="287"/>
      <c r="H13" s="287"/>
      <c r="I13" s="287"/>
      <c r="J13" s="287"/>
      <c r="K13" s="287"/>
      <c r="L13" s="287"/>
      <c r="M13" s="294"/>
      <c r="N13" s="290"/>
      <c r="O13" s="293"/>
      <c r="P13" s="127"/>
      <c r="Q13" s="127"/>
      <c r="R13" s="130"/>
      <c r="S13" s="131"/>
      <c r="T13" s="132"/>
      <c r="U13" s="283"/>
    </row>
    <row r="14" spans="1:23" ht="52.5" customHeight="1" x14ac:dyDescent="0.15">
      <c r="A14" s="115"/>
      <c r="B14" s="134"/>
      <c r="C14" s="141" t="s">
        <v>21</v>
      </c>
      <c r="D14" s="142"/>
      <c r="E14" s="143"/>
      <c r="F14" s="284" t="s">
        <v>48</v>
      </c>
      <c r="G14" s="284"/>
      <c r="H14" s="284"/>
      <c r="I14" s="284"/>
      <c r="J14" s="284"/>
      <c r="K14" s="284"/>
      <c r="L14" s="284"/>
      <c r="M14" s="284"/>
      <c r="N14" s="284"/>
      <c r="O14" s="284"/>
      <c r="P14" s="284"/>
      <c r="Q14" s="284"/>
      <c r="R14" s="284"/>
      <c r="S14" s="284"/>
      <c r="T14" s="285"/>
      <c r="U14" s="283"/>
    </row>
    <row r="15" spans="1:23" ht="52.5" customHeight="1" x14ac:dyDescent="0.15">
      <c r="A15" s="115"/>
      <c r="B15" s="134"/>
      <c r="C15" s="145" t="s">
        <v>58</v>
      </c>
      <c r="D15" s="146"/>
      <c r="E15" s="147"/>
      <c r="F15" s="49">
        <v>0</v>
      </c>
      <c r="G15" s="50">
        <v>1</v>
      </c>
      <c r="H15" s="50">
        <v>0</v>
      </c>
      <c r="I15" s="51">
        <v>2</v>
      </c>
      <c r="J15" s="50">
        <v>0</v>
      </c>
      <c r="K15" s="50">
        <v>3</v>
      </c>
      <c r="L15" s="50">
        <v>0</v>
      </c>
      <c r="M15" s="148" t="s">
        <v>20</v>
      </c>
      <c r="N15" s="148"/>
      <c r="O15" s="148"/>
      <c r="P15" s="286" t="s">
        <v>44</v>
      </c>
      <c r="Q15" s="287"/>
      <c r="R15" s="287"/>
      <c r="S15" s="287"/>
      <c r="T15" s="288"/>
      <c r="U15" s="283"/>
    </row>
    <row r="16" spans="1:23" ht="52.5" customHeight="1" x14ac:dyDescent="0.15">
      <c r="A16" s="115"/>
      <c r="B16" s="134"/>
      <c r="C16" s="149" t="s">
        <v>19</v>
      </c>
      <c r="D16" s="144"/>
      <c r="E16" s="150"/>
      <c r="F16" s="46" t="s">
        <v>16</v>
      </c>
      <c r="G16" s="151" t="s">
        <v>18</v>
      </c>
      <c r="H16" s="151"/>
      <c r="I16" s="151"/>
      <c r="J16" s="151"/>
      <c r="K16" s="152"/>
      <c r="L16" s="153" t="s">
        <v>17</v>
      </c>
      <c r="M16" s="154"/>
      <c r="N16" s="155"/>
      <c r="O16" s="46" t="s">
        <v>60</v>
      </c>
      <c r="P16" s="127" t="s">
        <v>15</v>
      </c>
      <c r="Q16" s="127"/>
      <c r="R16" s="127"/>
      <c r="S16" s="127"/>
      <c r="T16" s="129"/>
      <c r="U16" s="283"/>
    </row>
    <row r="17" spans="1:24" ht="26.25" customHeight="1" x14ac:dyDescent="0.15">
      <c r="A17" s="115"/>
      <c r="B17" s="160" t="s">
        <v>52</v>
      </c>
      <c r="C17" s="43" t="s">
        <v>50</v>
      </c>
      <c r="D17" s="44"/>
      <c r="E17" s="44"/>
      <c r="F17" s="45"/>
      <c r="G17" s="45"/>
      <c r="H17" s="45"/>
      <c r="I17" s="45"/>
      <c r="J17" s="45"/>
      <c r="K17" s="45"/>
      <c r="L17" s="45"/>
      <c r="M17" s="45"/>
      <c r="N17" s="45"/>
      <c r="O17" s="45"/>
      <c r="P17" s="45"/>
      <c r="Q17" s="45"/>
      <c r="R17" s="45"/>
      <c r="S17" s="45"/>
      <c r="T17" s="47"/>
    </row>
    <row r="18" spans="1:24" ht="52.5" customHeight="1" thickBot="1" x14ac:dyDescent="0.2">
      <c r="A18" s="115"/>
      <c r="B18" s="161"/>
      <c r="C18" s="162" t="s">
        <v>53</v>
      </c>
      <c r="D18" s="163"/>
      <c r="E18" s="163"/>
      <c r="F18" s="163"/>
      <c r="G18" s="163"/>
      <c r="H18" s="163"/>
      <c r="I18" s="163"/>
      <c r="J18" s="163"/>
      <c r="K18" s="163"/>
      <c r="L18" s="163"/>
      <c r="M18" s="163"/>
      <c r="N18" s="163"/>
      <c r="O18" s="163"/>
      <c r="P18" s="163"/>
      <c r="Q18" s="163"/>
      <c r="R18" s="163"/>
      <c r="S18" s="163"/>
      <c r="T18" s="164"/>
    </row>
    <row r="19" spans="1:24" ht="18" customHeight="1" x14ac:dyDescent="0.15">
      <c r="A19" s="115"/>
      <c r="C19" s="6"/>
      <c r="D19" s="19"/>
      <c r="E19" s="19"/>
      <c r="F19" s="19"/>
      <c r="G19" s="19"/>
      <c r="H19" s="19"/>
      <c r="I19" s="19"/>
      <c r="J19" s="19"/>
      <c r="K19" s="19"/>
      <c r="L19" s="19"/>
      <c r="M19" s="19"/>
      <c r="N19" s="19"/>
      <c r="O19" s="19"/>
      <c r="P19" s="19"/>
      <c r="Q19" s="19"/>
      <c r="R19" s="19"/>
      <c r="S19" s="19"/>
      <c r="T19" s="15"/>
    </row>
    <row r="20" spans="1:24" ht="22.5" customHeight="1" x14ac:dyDescent="0.15">
      <c r="A20" s="115"/>
      <c r="C20" s="6"/>
      <c r="D20" s="19"/>
      <c r="E20" s="19"/>
      <c r="F20" s="19"/>
      <c r="G20" s="19"/>
      <c r="H20" s="19"/>
      <c r="I20" s="19"/>
      <c r="J20" s="19"/>
      <c r="K20" s="19"/>
      <c r="L20" s="19"/>
      <c r="M20" s="19"/>
      <c r="N20" s="19"/>
      <c r="O20" s="19"/>
      <c r="P20" s="19"/>
      <c r="Q20" s="19"/>
      <c r="R20" s="19"/>
      <c r="S20" s="19"/>
      <c r="T20" s="15"/>
    </row>
    <row r="21" spans="1:24" ht="22.5" customHeight="1" x14ac:dyDescent="0.15">
      <c r="A21" s="115"/>
      <c r="B21" s="18" t="s">
        <v>43</v>
      </c>
      <c r="C21" s="6"/>
      <c r="D21" s="19"/>
      <c r="E21" s="19"/>
      <c r="F21" s="19"/>
      <c r="G21" s="19"/>
      <c r="H21" s="19"/>
      <c r="I21" s="19"/>
      <c r="J21" s="19"/>
      <c r="K21" s="19"/>
      <c r="L21" s="19"/>
      <c r="M21" s="19"/>
      <c r="N21" s="19"/>
      <c r="O21" s="19"/>
      <c r="P21" s="19"/>
      <c r="Q21" s="19"/>
      <c r="R21" s="19"/>
      <c r="S21" s="19"/>
      <c r="T21" s="15"/>
    </row>
    <row r="22" spans="1:24" ht="9" customHeight="1" x14ac:dyDescent="0.15">
      <c r="A22" s="115"/>
      <c r="C22" s="6"/>
      <c r="D22" s="19"/>
      <c r="E22" s="19"/>
      <c r="F22" s="19"/>
      <c r="G22" s="19"/>
      <c r="H22" s="19"/>
      <c r="I22" s="19"/>
      <c r="J22" s="19"/>
      <c r="K22" s="19"/>
      <c r="L22" s="19"/>
      <c r="M22" s="19"/>
      <c r="N22" s="19"/>
      <c r="O22" s="19"/>
      <c r="P22" s="19"/>
      <c r="Q22" s="19"/>
      <c r="R22" s="19"/>
      <c r="S22" s="19"/>
      <c r="T22" s="15"/>
    </row>
    <row r="23" spans="1:24" ht="10.5" customHeight="1" x14ac:dyDescent="0.15">
      <c r="A23" s="115"/>
      <c r="C23" s="18"/>
      <c r="D23" s="17"/>
      <c r="E23" s="15"/>
      <c r="F23" s="15"/>
      <c r="G23" s="15"/>
      <c r="H23" s="15"/>
      <c r="I23" s="15"/>
      <c r="J23" s="15"/>
      <c r="K23" s="15"/>
      <c r="L23" s="15"/>
      <c r="M23" s="15"/>
      <c r="N23" s="15"/>
      <c r="O23" s="15"/>
      <c r="P23" s="15"/>
      <c r="Q23" s="15"/>
      <c r="R23" s="15"/>
      <c r="S23" s="15"/>
      <c r="X23" s="4"/>
    </row>
    <row r="24" spans="1:24" s="4" customFormat="1" ht="4.5" customHeight="1" x14ac:dyDescent="0.15">
      <c r="A24" s="115"/>
      <c r="C24" s="6"/>
      <c r="D24" s="17"/>
      <c r="E24" s="17"/>
      <c r="F24" s="15"/>
      <c r="G24" s="15"/>
      <c r="H24" s="15"/>
      <c r="I24" s="15"/>
      <c r="J24" s="15"/>
      <c r="K24" s="15"/>
      <c r="L24" s="15"/>
      <c r="M24" s="15"/>
      <c r="N24" s="15"/>
      <c r="O24" s="15"/>
      <c r="P24" s="15"/>
      <c r="Q24" s="15"/>
      <c r="R24" s="15"/>
      <c r="S24" s="15"/>
      <c r="T24" s="15"/>
    </row>
    <row r="25" spans="1:24" s="4" customFormat="1" ht="17.25" customHeight="1" x14ac:dyDescent="0.15">
      <c r="A25" s="115"/>
      <c r="B25" s="6" t="s">
        <v>14</v>
      </c>
      <c r="C25" s="16"/>
      <c r="D25" s="6"/>
      <c r="E25" s="34"/>
      <c r="F25" s="34"/>
      <c r="G25" s="34"/>
      <c r="H25" s="34"/>
      <c r="I25" s="34"/>
      <c r="J25" s="34"/>
      <c r="K25" s="34"/>
      <c r="L25" s="34"/>
      <c r="M25" s="34"/>
      <c r="N25" s="34"/>
      <c r="O25" s="34"/>
      <c r="P25" s="34"/>
      <c r="Q25" s="37"/>
      <c r="R25" s="37"/>
      <c r="S25" s="15"/>
    </row>
    <row r="26" spans="1:24" s="4" customFormat="1" ht="12.75" customHeight="1" x14ac:dyDescent="0.15">
      <c r="A26" s="115"/>
      <c r="B26" s="170" t="s">
        <v>8</v>
      </c>
      <c r="C26" s="171"/>
      <c r="D26" s="167" t="s">
        <v>9</v>
      </c>
      <c r="E26" s="168"/>
      <c r="F26" s="169"/>
      <c r="G26" s="170" t="s">
        <v>13</v>
      </c>
      <c r="H26" s="171"/>
      <c r="I26" s="14"/>
      <c r="J26" s="52"/>
      <c r="K26" s="175" t="s">
        <v>12</v>
      </c>
      <c r="L26" s="170" t="s">
        <v>11</v>
      </c>
      <c r="M26" s="171"/>
      <c r="N26" s="170" t="s">
        <v>54</v>
      </c>
      <c r="O26" s="177"/>
      <c r="P26" s="171"/>
      <c r="Q26" s="170" t="s">
        <v>10</v>
      </c>
      <c r="R26" s="171"/>
      <c r="S26" s="13"/>
      <c r="T26" s="114"/>
      <c r="U26" s="12"/>
    </row>
    <row r="27" spans="1:24" s="4" customFormat="1" ht="27.75" customHeight="1" x14ac:dyDescent="0.15">
      <c r="A27" s="115"/>
      <c r="B27" s="172" t="s">
        <v>6</v>
      </c>
      <c r="C27" s="166"/>
      <c r="D27" s="10"/>
      <c r="E27" s="9"/>
      <c r="F27" s="113" t="s">
        <v>7</v>
      </c>
      <c r="G27" s="173"/>
      <c r="H27" s="174"/>
      <c r="I27" s="11"/>
      <c r="J27" s="53"/>
      <c r="K27" s="176"/>
      <c r="L27" s="173"/>
      <c r="M27" s="174"/>
      <c r="N27" s="173"/>
      <c r="O27" s="178"/>
      <c r="P27" s="174"/>
      <c r="Q27" s="173"/>
      <c r="R27" s="174"/>
      <c r="S27" s="53"/>
      <c r="T27" s="54"/>
      <c r="U27" s="8"/>
    </row>
    <row r="28" spans="1:24" s="4" customFormat="1" ht="10.5" customHeight="1" x14ac:dyDescent="0.15">
      <c r="B28" s="39"/>
      <c r="C28" s="39"/>
      <c r="D28" s="6"/>
      <c r="E28" s="34"/>
      <c r="F28" s="40"/>
      <c r="G28" s="39"/>
      <c r="H28" s="39"/>
      <c r="I28" s="39"/>
      <c r="J28" s="39"/>
      <c r="K28" s="39"/>
      <c r="L28" s="39"/>
      <c r="M28" s="39"/>
      <c r="N28" s="34"/>
      <c r="O28" s="34"/>
      <c r="P28" s="41"/>
      <c r="Q28" s="41"/>
      <c r="R28" s="40"/>
      <c r="S28" s="39"/>
      <c r="T28" s="30"/>
      <c r="U28" s="8"/>
    </row>
    <row r="29" spans="1:24" s="4" customFormat="1" ht="28.5" customHeight="1" x14ac:dyDescent="0.15">
      <c r="B29" s="165" t="s">
        <v>55</v>
      </c>
      <c r="C29" s="166"/>
      <c r="D29" s="42"/>
      <c r="E29" s="7"/>
      <c r="F29" s="7"/>
      <c r="G29" s="48" t="s">
        <v>12</v>
      </c>
      <c r="H29" s="159" t="s">
        <v>56</v>
      </c>
      <c r="I29" s="159"/>
      <c r="J29" s="159"/>
      <c r="K29" s="159"/>
      <c r="L29" s="159"/>
      <c r="M29" s="159"/>
      <c r="N29" s="159"/>
      <c r="O29" s="159"/>
      <c r="P29" s="159"/>
      <c r="Q29" s="159"/>
      <c r="R29" s="159"/>
      <c r="S29" s="159"/>
      <c r="T29" s="159"/>
      <c r="U29" s="8"/>
    </row>
    <row r="30" spans="1:24" s="4" customFormat="1" ht="10.5" customHeight="1" x14ac:dyDescent="0.15">
      <c r="B30" s="34"/>
      <c r="C30" s="6"/>
      <c r="D30" s="6"/>
      <c r="E30" s="6"/>
      <c r="F30" s="34"/>
      <c r="G30" s="34"/>
      <c r="H30" s="34"/>
      <c r="I30" s="34"/>
      <c r="J30" s="34"/>
      <c r="K30" s="34"/>
      <c r="L30" s="34"/>
      <c r="M30" s="34"/>
      <c r="N30" s="34"/>
      <c r="O30" s="34"/>
      <c r="P30" s="34"/>
      <c r="Q30" s="34"/>
      <c r="R30" s="34"/>
      <c r="S30" s="34"/>
      <c r="T30" s="37"/>
    </row>
    <row r="31" spans="1:24" s="4" customFormat="1" x14ac:dyDescent="0.15">
      <c r="B31" s="135" t="s">
        <v>5</v>
      </c>
      <c r="C31" s="135"/>
      <c r="D31" s="135"/>
      <c r="E31" s="135" t="s">
        <v>4</v>
      </c>
      <c r="F31" s="135"/>
      <c r="G31" s="135"/>
      <c r="H31" s="135"/>
      <c r="I31" s="135" t="s">
        <v>3</v>
      </c>
      <c r="J31" s="135"/>
      <c r="K31" s="135"/>
      <c r="L31" s="135"/>
      <c r="M31" s="135" t="s">
        <v>2</v>
      </c>
      <c r="N31" s="135"/>
      <c r="O31" s="135"/>
      <c r="P31" s="135"/>
      <c r="Q31" s="135" t="s">
        <v>1</v>
      </c>
      <c r="R31" s="135"/>
      <c r="S31" s="135"/>
      <c r="T31" s="135"/>
    </row>
    <row r="32" spans="1:24" s="4" customFormat="1" x14ac:dyDescent="0.15">
      <c r="B32" s="156"/>
      <c r="C32" s="156"/>
      <c r="D32" s="156"/>
      <c r="E32" s="156"/>
      <c r="F32" s="156"/>
      <c r="G32" s="156"/>
      <c r="H32" s="156"/>
      <c r="I32" s="156"/>
      <c r="J32" s="156"/>
      <c r="K32" s="156"/>
      <c r="L32" s="156"/>
      <c r="M32" s="156"/>
      <c r="N32" s="156"/>
      <c r="O32" s="156"/>
      <c r="P32" s="156"/>
      <c r="Q32" s="136"/>
      <c r="R32" s="137"/>
      <c r="S32" s="137"/>
      <c r="T32" s="138"/>
    </row>
    <row r="33" spans="2:21" s="4" customFormat="1" x14ac:dyDescent="0.15">
      <c r="B33" s="157"/>
      <c r="C33" s="157"/>
      <c r="D33" s="157"/>
      <c r="E33" s="157"/>
      <c r="F33" s="157"/>
      <c r="G33" s="157"/>
      <c r="H33" s="157"/>
      <c r="I33" s="157"/>
      <c r="J33" s="157"/>
      <c r="K33" s="157"/>
      <c r="L33" s="157"/>
      <c r="M33" s="157"/>
      <c r="N33" s="157"/>
      <c r="O33" s="157"/>
      <c r="P33" s="157"/>
      <c r="Q33" s="128"/>
      <c r="R33" s="127"/>
      <c r="S33" s="127"/>
      <c r="T33" s="139"/>
    </row>
    <row r="34" spans="2:21" s="4" customFormat="1" x14ac:dyDescent="0.15">
      <c r="B34" s="157"/>
      <c r="C34" s="157"/>
      <c r="D34" s="157"/>
      <c r="E34" s="157"/>
      <c r="F34" s="157"/>
      <c r="G34" s="157"/>
      <c r="H34" s="157"/>
      <c r="I34" s="157"/>
      <c r="J34" s="157"/>
      <c r="K34" s="157"/>
      <c r="L34" s="157"/>
      <c r="M34" s="157"/>
      <c r="N34" s="157"/>
      <c r="O34" s="157"/>
      <c r="P34" s="157"/>
      <c r="Q34" s="128"/>
      <c r="R34" s="127"/>
      <c r="S34" s="127"/>
      <c r="T34" s="139"/>
    </row>
    <row r="35" spans="2:21" s="4" customFormat="1" x14ac:dyDescent="0.15">
      <c r="B35" s="157"/>
      <c r="C35" s="157"/>
      <c r="D35" s="157"/>
      <c r="E35" s="157"/>
      <c r="F35" s="157"/>
      <c r="G35" s="157"/>
      <c r="H35" s="157"/>
      <c r="I35" s="157"/>
      <c r="J35" s="157"/>
      <c r="K35" s="157"/>
      <c r="L35" s="157"/>
      <c r="M35" s="157"/>
      <c r="N35" s="157"/>
      <c r="O35" s="157"/>
      <c r="P35" s="157"/>
      <c r="Q35" s="128"/>
      <c r="R35" s="127"/>
      <c r="S35" s="127"/>
      <c r="T35" s="139"/>
    </row>
    <row r="36" spans="2:21" s="4" customFormat="1" ht="16.5" customHeight="1" x14ac:dyDescent="0.15">
      <c r="B36" s="158"/>
      <c r="C36" s="158"/>
      <c r="D36" s="158"/>
      <c r="E36" s="158"/>
      <c r="F36" s="158"/>
      <c r="G36" s="158"/>
      <c r="H36" s="158"/>
      <c r="I36" s="158"/>
      <c r="J36" s="158"/>
      <c r="K36" s="158"/>
      <c r="L36" s="158"/>
      <c r="M36" s="158"/>
      <c r="N36" s="158"/>
      <c r="O36" s="158"/>
      <c r="P36" s="158"/>
      <c r="Q36" s="130"/>
      <c r="R36" s="131"/>
      <c r="S36" s="131"/>
      <c r="T36" s="140"/>
    </row>
    <row r="37" spans="2:21" s="4" customFormat="1" x14ac:dyDescent="0.15">
      <c r="B37" s="34"/>
      <c r="C37" s="6"/>
      <c r="D37" s="6"/>
      <c r="E37" s="6"/>
      <c r="F37" s="34"/>
      <c r="G37" s="34"/>
      <c r="H37" s="34"/>
      <c r="I37" s="34"/>
      <c r="J37" s="34"/>
      <c r="K37" s="34"/>
      <c r="L37" s="34"/>
      <c r="M37" s="34"/>
      <c r="N37" s="34"/>
      <c r="O37" s="34"/>
      <c r="P37" s="34"/>
      <c r="Q37" s="34"/>
      <c r="R37" s="34"/>
      <c r="S37" s="34"/>
      <c r="T37" s="2"/>
    </row>
    <row r="38" spans="2:21" s="4" customFormat="1" x14ac:dyDescent="0.15">
      <c r="B38" s="34"/>
      <c r="C38" s="6"/>
      <c r="D38" s="6"/>
      <c r="E38" s="6"/>
      <c r="F38" s="34"/>
      <c r="G38" s="34"/>
      <c r="H38" s="34"/>
      <c r="I38" s="34"/>
      <c r="J38" s="34"/>
      <c r="K38" s="34"/>
      <c r="L38" s="34"/>
      <c r="M38" s="34"/>
      <c r="N38" s="34"/>
      <c r="O38" s="34"/>
      <c r="P38" s="34"/>
      <c r="Q38" s="34"/>
      <c r="R38" s="5" t="s">
        <v>0</v>
      </c>
      <c r="S38" s="31"/>
      <c r="T38" s="32"/>
      <c r="U38"/>
    </row>
    <row r="39" spans="2:21" x14ac:dyDescent="0.15">
      <c r="B39" s="2"/>
      <c r="C39" s="3"/>
      <c r="D39" s="3"/>
      <c r="E39" s="3"/>
      <c r="F39" s="2"/>
      <c r="G39" s="2"/>
      <c r="H39" s="2"/>
      <c r="I39" s="2"/>
      <c r="J39" s="2"/>
      <c r="K39" s="2"/>
      <c r="L39" s="2"/>
      <c r="M39" s="2"/>
      <c r="N39" s="2"/>
      <c r="O39" s="2"/>
      <c r="P39" s="2"/>
      <c r="Q39" s="2"/>
      <c r="R39" s="33"/>
      <c r="S39" s="34"/>
      <c r="T39" s="35"/>
    </row>
    <row r="40" spans="2:21" x14ac:dyDescent="0.15">
      <c r="B40" s="2"/>
      <c r="C40" s="3"/>
      <c r="D40" s="3"/>
      <c r="E40" s="3"/>
      <c r="F40" s="2"/>
      <c r="G40" s="2"/>
      <c r="H40" s="2"/>
      <c r="I40" s="2"/>
      <c r="J40" s="2"/>
      <c r="K40" s="2"/>
      <c r="L40" s="2"/>
      <c r="M40" s="2"/>
      <c r="N40" s="2"/>
      <c r="O40" s="2"/>
      <c r="P40" s="2"/>
      <c r="Q40" s="2"/>
      <c r="R40" s="36"/>
      <c r="S40" s="37"/>
      <c r="T40" s="38"/>
    </row>
    <row r="41" spans="2:21" x14ac:dyDescent="0.15">
      <c r="B41" s="2"/>
      <c r="C41" s="3"/>
      <c r="D41" s="3"/>
      <c r="E41" s="3"/>
      <c r="F41" s="2"/>
      <c r="G41" s="2"/>
      <c r="H41" s="2"/>
      <c r="I41" s="2"/>
      <c r="J41" s="2"/>
      <c r="K41" s="2"/>
      <c r="L41" s="2"/>
      <c r="M41" s="2"/>
      <c r="N41" s="2"/>
      <c r="O41" s="2"/>
      <c r="P41" s="2"/>
      <c r="Q41" s="2"/>
      <c r="R41" s="2"/>
      <c r="S41" s="2"/>
      <c r="T41" s="2"/>
    </row>
  </sheetData>
  <mergeCells count="44">
    <mergeCell ref="Q31:T31"/>
    <mergeCell ref="H29:I29"/>
    <mergeCell ref="J29:T29"/>
    <mergeCell ref="G26:H27"/>
    <mergeCell ref="L26:M27"/>
    <mergeCell ref="K26:K27"/>
    <mergeCell ref="B29:C29"/>
    <mergeCell ref="B31:D31"/>
    <mergeCell ref="E31:H31"/>
    <mergeCell ref="I31:L31"/>
    <mergeCell ref="M31:P31"/>
    <mergeCell ref="B32:D36"/>
    <mergeCell ref="E32:H36"/>
    <mergeCell ref="I32:L36"/>
    <mergeCell ref="M32:P36"/>
    <mergeCell ref="Q32:T36"/>
    <mergeCell ref="B26:C26"/>
    <mergeCell ref="D26:F26"/>
    <mergeCell ref="U12:U16"/>
    <mergeCell ref="F13:M13"/>
    <mergeCell ref="C14:E14"/>
    <mergeCell ref="F14:T14"/>
    <mergeCell ref="C15:E15"/>
    <mergeCell ref="M15:O15"/>
    <mergeCell ref="P15:T15"/>
    <mergeCell ref="C16:E16"/>
    <mergeCell ref="G16:K16"/>
    <mergeCell ref="L16:N16"/>
    <mergeCell ref="N26:P27"/>
    <mergeCell ref="Q26:R27"/>
    <mergeCell ref="B27:C27"/>
    <mergeCell ref="A12:A27"/>
    <mergeCell ref="B2:T5"/>
    <mergeCell ref="B7:S7"/>
    <mergeCell ref="N11:T11"/>
    <mergeCell ref="B12:B16"/>
    <mergeCell ref="C12:E13"/>
    <mergeCell ref="F12:M12"/>
    <mergeCell ref="N12:O13"/>
    <mergeCell ref="P12:Q13"/>
    <mergeCell ref="R12:T13"/>
    <mergeCell ref="P16:T16"/>
    <mergeCell ref="B17:B18"/>
    <mergeCell ref="C18:T18"/>
  </mergeCells>
  <phoneticPr fontId="1"/>
  <printOptions horizontalCentered="1" verticalCentered="1"/>
  <pageMargins left="0" right="0" top="0" bottom="0" header="0.31496062992125984" footer="0.51181102362204722"/>
  <pageSetup paperSize="9" orientation="portrait" verticalDpi="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★入会申込書 DL用 </vt:lpstr>
      <vt:lpstr>★入会申込書(個別用記入例)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kouseikai</dc:creator>
  <cp:lastModifiedBy>admin</cp:lastModifiedBy>
  <cp:lastPrinted>2023-03-02T04:51:43Z</cp:lastPrinted>
  <dcterms:created xsi:type="dcterms:W3CDTF">2016-12-19T04:42:09Z</dcterms:created>
  <dcterms:modified xsi:type="dcterms:W3CDTF">2023-03-02T04:54:38Z</dcterms:modified>
</cp:coreProperties>
</file>